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'raw(T)'!$B$1:$H$64819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<sst xmlns="http://schemas.openxmlformats.org/spreadsheetml/2006/main" count="131562" uniqueCount="65268">
  <si>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</si>
  <si>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</si>
  <si>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</si>
  <si>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</si>
  <si>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</si>
  <si>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</si>
  <si>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</si>
  <si>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</si>
  <si>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</si>
  <si>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</si>
  <si>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</si>
  <si>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</si>
  <si>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</si>
  <si>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</si>
  <si>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</si>
  <si>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</si>
  <si>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</si>
  <si>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</si>
  <si>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</si>
  <si>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</si>
  <si>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</si>
  <si>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</si>
  <si>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</si>
  <si>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</si>
  <si>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</si>
  <si>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</si>
  <si>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</si>
  <si>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</si>
  <si>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</si>
  <si>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</si>
  <si>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</si>
  <si>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</si>
  <si>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</si>
  <si>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</si>
  <si>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</si>
  <si>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</si>
  <si>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</si>
  <si>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</si>
  <si>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</si>
  <si>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</si>
  <si>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</si>
  <si>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</si>
  <si>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</si>
  <si>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</si>
  <si>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</si>
  <si>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</si>
  <si>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</si>
  <si>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</si>
  <si>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</si>
  <si>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</si>
  <si>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</si>
  <si>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</si>
  <si>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</si>
  <si>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</si>
  <si>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</si>
  <si>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</si>
  <si>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</si>
  <si>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</si>
  <si>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</si>
  <si>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</si>
  <si>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</si>
  <si>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</si>
  <si>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</si>
  <si>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</si>
  <si>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</si>
  <si>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</si>
  <si>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</si>
  <si>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</si>
  <si>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</si>
  <si>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</si>
  <si>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</si>
  <si>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</si>
  <si>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</si>
  <si>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</si>
  <si>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</si>
  <si>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</si>
  <si>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</si>
  <si>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</si>
  <si>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</si>
  <si>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</si>
  <si>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</si>
  <si>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</si>
  <si>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</si>
  <si>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</si>
  <si>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</si>
  <si>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</si>
  <si>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</si>
  <si>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</si>
  <si>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</si>
  <si>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</si>
  <si>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</si>
  <si>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</si>
  <si>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</si>
  <si>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</si>
  <si>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</si>
  <si>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</si>
  <si>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</si>
  <si>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</si>
  <si>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</si>
  <si>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</si>
  <si>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</si>
  <si>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</si>
  <si>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</si>
  <si>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</si>
  <si>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</si>
  <si>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</si>
  <si>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</si>
  <si>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</si>
  <si>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</si>
  <si>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</si>
  <si>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</si>
  <si>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</si>
  <si>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</si>
  <si>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</si>
  <si>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</si>
  <si>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</si>
  <si>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</si>
  <si>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</si>
  <si>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</si>
  <si>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</si>
  <si>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</si>
  <si>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</si>
  <si>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</si>
  <si>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</si>
  <si>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</si>
  <si>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</si>
  <si>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</si>
  <si>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</si>
  <si>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</si>
  <si>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</si>
  <si>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</si>
  <si>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</si>
  <si>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</si>
  <si>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</si>
  <si>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</si>
  <si>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</si>
  <si>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</si>
  <si>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</si>
  <si>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</si>
  <si>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</si>
  <si>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</si>
  <si>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</si>
  <si>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</si>
  <si>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</si>
  <si>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</si>
  <si>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</si>
  <si>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</si>
  <si>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</si>
  <si>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</si>
  <si>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</si>
  <si>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</si>
  <si>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</si>
  <si>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</si>
  <si>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</si>
  <si>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</si>
  <si>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</si>
  <si>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</si>
  <si>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</si>
  <si>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</si>
  <si>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</si>
  <si>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</si>
  <si>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</si>
  <si>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</si>
  <si>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</si>
  <si>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</si>
  <si>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</si>
  <si>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</si>
  <si>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</si>
  <si>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</si>
  <si>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</si>
  <si>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</si>
  <si>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</si>
  <si>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</si>
  <si>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</si>
  <si>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</si>
  <si>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</si>
  <si>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</si>
  <si>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</si>
  <si>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</si>
  <si>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</si>
  <si>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</si>
  <si>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</si>
  <si>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</si>
  <si>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</si>
  <si>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</si>
  <si>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</si>
  <si>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</si>
  <si>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</si>
  <si>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</si>
  <si>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</si>
  <si>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</si>
  <si>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</si>
  <si>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</si>
  <si>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</si>
  <si>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</si>
  <si>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</si>
  <si>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</si>
  <si>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</si>
  <si>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</si>
  <si>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</si>
  <si>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</si>
  <si>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</si>
  <si>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</si>
  <si>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</si>
  <si>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</si>
  <si>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</si>
  <si>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</si>
  <si>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</si>
  <si>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</si>
  <si>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</si>
  <si>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</si>
  <si>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</si>
  <si>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</si>
  <si>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</si>
  <si>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</si>
  <si>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</si>
  <si>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</si>
  <si>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</si>
  <si>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</si>
  <si>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</si>
  <si>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</si>
  <si>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</si>
  <si>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</si>
  <si>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</si>
  <si>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</si>
  <si>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</si>
  <si>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</si>
  <si>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</si>
  <si>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</si>
  <si>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</si>
  <si>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</si>
  <si>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</si>
  <si>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</si>
  <si>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</si>
  <si>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</si>
  <si>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</si>
  <si>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</si>
  <si>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</si>
  <si>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</si>
  <si>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</si>
  <si>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</si>
  <si>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</si>
  <si>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</si>
  <si>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</si>
  <si>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</si>
  <si>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</si>
  <si>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</si>
  <si>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</si>
  <si>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</si>
  <si>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</si>
  <si>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</si>
  <si>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</si>
  <si>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</si>
  <si>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</si>
  <si>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</si>
  <si>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</si>
  <si>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</si>
  <si>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</si>
  <si>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</si>
  <si>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</si>
  <si>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</si>
  <si>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</si>
  <si>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</si>
  <si>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</si>
  <si>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</si>
  <si>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</si>
  <si>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</si>
  <si>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</si>
  <si>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</si>
  <si>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</si>
  <si>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</si>
  <si>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</si>
  <si>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</si>
  <si>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</si>
  <si>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</si>
  <si>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</si>
  <si>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</si>
  <si>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</si>
  <si>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</si>
  <si>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</si>
  <si>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</si>
  <si>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</si>
  <si>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</si>
  <si>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</si>
  <si>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</si>
  <si>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</si>
  <si>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</si>
  <si>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</si>
  <si>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</si>
  <si>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</si>
  <si>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</si>
  <si>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</si>
  <si>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</si>
  <si>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</si>
  <si>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</si>
  <si>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</si>
  <si>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</si>
  <si>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</si>
  <si>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</si>
  <si>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</si>
  <si>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</si>
  <si>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</si>
  <si>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</si>
  <si>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</si>
  <si>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</si>
  <si>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</si>
  <si>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</si>
  <si>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</si>
  <si>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</si>
  <si>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</si>
  <si>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</si>
  <si>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</si>
  <si>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</si>
  <si>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</si>
  <si>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</si>
  <si>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</si>
  <si>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</si>
  <si>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</si>
  <si>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</si>
  <si>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</si>
  <si>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</si>
  <si>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</si>
  <si>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</si>
  <si>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</si>
  <si>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</si>
  <si>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</si>
  <si>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</si>
  <si>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</si>
  <si>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</si>
  <si>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</si>
  <si>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</si>
  <si>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</si>
  <si>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</si>
  <si>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</si>
  <si>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</si>
  <si>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</si>
  <si>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</si>
  <si>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</si>
  <si>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</si>
  <si>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</si>
  <si>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</si>
  <si>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</si>
  <si>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</si>
  <si>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</si>
  <si>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</si>
  <si>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</si>
  <si>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</si>
  <si>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</si>
  <si>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</si>
  <si>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</si>
  <si>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</si>
  <si>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</si>
  <si>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</si>
  <si>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</si>
  <si>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</si>
  <si>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</si>
  <si>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</si>
  <si>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</si>
  <si>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</si>
  <si>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</si>
  <si>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</si>
  <si>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</si>
  <si>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</si>
  <si>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</si>
  <si>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</si>
  <si>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</si>
  <si>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</si>
  <si>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</si>
  <si>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</si>
  <si>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</si>
  <si>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</si>
  <si>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</si>
  <si>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</si>
  <si>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</si>
  <si>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</si>
  <si>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</si>
  <si>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</si>
  <si>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</si>
  <si>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</si>
  <si>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</si>
  <si>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</si>
  <si>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</si>
  <si>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</si>
  <si>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</si>
  <si>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</si>
  <si>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</si>
  <si>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</si>
  <si>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</si>
  <si>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</si>
  <si>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</si>
  <si>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</si>
  <si>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</si>
  <si>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</si>
  <si>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</si>
  <si>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</si>
  <si>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</si>
  <si>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</si>
  <si>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</si>
  <si>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</si>
  <si>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</si>
  <si>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</si>
  <si>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</si>
  <si>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</si>
  <si>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</si>
  <si>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</si>
  <si>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</si>
  <si>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</si>
  <si>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</si>
  <si>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</si>
  <si>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</si>
  <si>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</si>
  <si>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</si>
  <si>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</si>
  <si>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</si>
  <si>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</si>
  <si>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</si>
  <si>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</si>
  <si>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</si>
  <si>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</si>
  <si>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</si>
  <si>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</si>
  <si>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</si>
  <si>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</si>
  <si>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</si>
  <si>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</si>
  <si>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</si>
  <si>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</si>
  <si>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</si>
  <si>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</si>
  <si>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</si>
  <si>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</si>
  <si>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</si>
  <si>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</si>
  <si>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</si>
  <si>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</si>
  <si>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</si>
  <si>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</si>
  <si>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</si>
  <si>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</si>
  <si>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</si>
  <si>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</si>
  <si>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</si>
  <si>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</si>
  <si>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</si>
  <si>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</si>
  <si>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</si>
  <si>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</si>
  <si>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</si>
  <si>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</si>
  <si>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</si>
  <si>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08:35:28</t>
  </si>
  <si>
    <t>06.12.2022 08:35:29</t>
  </si>
  <si>
    <t>06.12.2022 08:35:32</t>
  </si>
  <si>
    <t>06.12.2022 08:35:34</t>
  </si>
  <si>
    <t>06.12.2022 08:35:35</t>
  </si>
  <si>
    <t>06.12.2022 08:35:37</t>
  </si>
  <si>
    <t>06.12.2022 08:35:38</t>
  </si>
  <si>
    <t>06.12.2022 08:35:39</t>
  </si>
  <si>
    <t>06.12.2022 08:35:42</t>
  </si>
  <si>
    <t>06.12.2022 08:35:44</t>
  </si>
  <si>
    <t>06.12.2022 08:35:46</t>
  </si>
  <si>
    <t>06.12.2022 08:36:05</t>
  </si>
  <si>
    <t>06.12.2022 08:36:06</t>
  </si>
  <si>
    <t>06.12.2022 08:36:08</t>
  </si>
  <si>
    <t>06.12.2022 08:36:10</t>
  </si>
  <si>
    <t>06.12.2022 08:36:13</t>
  </si>
  <si>
    <t>06.12.2022 08:36:16</t>
  </si>
  <si>
    <t>06.12.2022 08:36:17</t>
  </si>
  <si>
    <t>06.12.2022 08:36:20</t>
  </si>
  <si>
    <t>06.12.2022 08:36:23</t>
  </si>
  <si>
    <t>06.12.2022 08:36:25</t>
  </si>
  <si>
    <t>06.12.2022 08:36:26</t>
  </si>
  <si>
    <t>06.12.2022 08:36:28</t>
  </si>
  <si>
    <t>06.12.2022 08:37:06</t>
  </si>
  <si>
    <t>06.12.2022 08:37:08</t>
  </si>
  <si>
    <t>06.12.2022 08:37:09</t>
  </si>
  <si>
    <t>06.12.2022 08:37:11</t>
  </si>
  <si>
    <t>06.12.2022 08:37:53</t>
  </si>
  <si>
    <t>06.12.2022 08:37:55</t>
  </si>
  <si>
    <t>06.12.2022 08:37:56</t>
  </si>
  <si>
    <t>06.12.2022 08:38:08</t>
  </si>
  <si>
    <t>06.12.2022 08:38:09</t>
  </si>
  <si>
    <t>06.12.2022 08:38:11</t>
  </si>
  <si>
    <t>06.12.2022 08:38:12</t>
  </si>
  <si>
    <t>06.12.2022 08:38:20</t>
  </si>
  <si>
    <t>06.12.2022 08:38:21</t>
  </si>
  <si>
    <t>06.12.2022 08:38:23</t>
  </si>
  <si>
    <t>06.12.2022 08:38:24</t>
  </si>
  <si>
    <t>06.12.2022 08:38:31</t>
  </si>
  <si>
    <t>06.12.2022 08:38:32</t>
  </si>
  <si>
    <t>06.12.2022 08:38:33</t>
  </si>
  <si>
    <t>06.12.2022 08:38:35</t>
  </si>
  <si>
    <t>06.12.2022 08:39:26</t>
  </si>
  <si>
    <t>06.12.2022 08:39:27</t>
  </si>
  <si>
    <t>06.12.2022 08:39:29</t>
  </si>
  <si>
    <t>06.12.2022 08:39:35</t>
  </si>
  <si>
    <t>06.12.2022 08:39:36</t>
  </si>
  <si>
    <t>06.12.2022 08:39:38</t>
  </si>
  <si>
    <t>06.12.2022 08:39:39</t>
  </si>
  <si>
    <t>06.12.2022 08:39:59</t>
  </si>
  <si>
    <t>06.12.2022 08:40:00</t>
  </si>
  <si>
    <t>06.12.2022 08:40:02</t>
  </si>
  <si>
    <t>06.12.2022 08:40:03</t>
  </si>
  <si>
    <t>06.12.2022 08:40:05</t>
  </si>
  <si>
    <t>06.12.2022 08:40:07</t>
  </si>
  <si>
    <t>06.12.2022 08:40:26</t>
  </si>
  <si>
    <t>06.12.2022 08:40:27</t>
  </si>
  <si>
    <t>06.12.2022 08:40:29</t>
  </si>
  <si>
    <t>06.12.2022 08:40:30</t>
  </si>
  <si>
    <t>06.12.2022 08:40:56</t>
  </si>
  <si>
    <t>06.12.2022 08:40:59</t>
  </si>
  <si>
    <t>06.12.2022 08:41:01</t>
  </si>
  <si>
    <t>06.12.2022 08:41:02</t>
  </si>
  <si>
    <t>06.12.2022 08:41:04</t>
  </si>
  <si>
    <t>06.12.2022 08:41:05</t>
  </si>
  <si>
    <t>06.12.2022 08:41:07</t>
  </si>
  <si>
    <t>06.12.2022 08:41:08</t>
  </si>
  <si>
    <t>06.12.2022 08:41:09</t>
  </si>
  <si>
    <t>06.12.2022 08:41:26</t>
  </si>
  <si>
    <t>06.12.2022 08:41:29</t>
  </si>
  <si>
    <t>06.12.2022 08:41:30</t>
  </si>
  <si>
    <t>06.12.2022 08:41:32</t>
  </si>
  <si>
    <t>06.12.2022 08:41:33</t>
  </si>
  <si>
    <t>06.12.2022 08:41:35</t>
  </si>
  <si>
    <t>06.12.2022 08:41:36</t>
  </si>
  <si>
    <t>06.12.2022 08:41:38</t>
  </si>
  <si>
    <t>06.12.2022 08:41:39</t>
  </si>
  <si>
    <t>06.12.2022 08:41:45</t>
  </si>
  <si>
    <t>06.12.2022 08:41:47</t>
  </si>
  <si>
    <t>06.12.2022 08:41:48</t>
  </si>
  <si>
    <t>06.12.2022 08:41:53</t>
  </si>
  <si>
    <t>06.12.2022 08:41:55</t>
  </si>
  <si>
    <t>06.12.2022 08:41:56</t>
  </si>
  <si>
    <t>06.12.2022 08:42:02</t>
  </si>
  <si>
    <t>06.12.2022 08:42:03</t>
  </si>
  <si>
    <t>06.12.2022 08:42:05</t>
  </si>
  <si>
    <t>06.12.2022 08:42:09</t>
  </si>
  <si>
    <t>06.12.2022 08:42:11</t>
  </si>
  <si>
    <t>06.12.2022 08:42:12</t>
  </si>
  <si>
    <t>06.12.2022 08:42:14</t>
  </si>
  <si>
    <t>06.12.2022 08:44:32</t>
  </si>
  <si>
    <t>06.12.2022 08:44:35</t>
  </si>
  <si>
    <t>06.12.2022 08:44:36</t>
  </si>
  <si>
    <t>06.12.2022 08:44:38</t>
  </si>
  <si>
    <t>06.12.2022 08:44:39</t>
  </si>
  <si>
    <t>06.12.2022 08:44:41</t>
  </si>
  <si>
    <t>06.12.2022 08:44:42</t>
  </si>
  <si>
    <t>06.12.2022 08:44:52</t>
  </si>
  <si>
    <t>06.12.2022 08:44:53</t>
  </si>
  <si>
    <t>06.12.2022 08:44:54</t>
  </si>
  <si>
    <t>06.12.2022 08:45:00</t>
  </si>
  <si>
    <t>06.12.2022 08:45:02</t>
  </si>
  <si>
    <t>06.12.2022 08:45:03</t>
  </si>
  <si>
    <t>06.12.2022 08:45:09</t>
  </si>
  <si>
    <t>06.12.2022 08:45:11</t>
  </si>
  <si>
    <t>06.12.2022 08:45:12</t>
  </si>
  <si>
    <t>06.12.2022 08:45:14</t>
  </si>
  <si>
    <t>06.12.2022 08:45:23</t>
  </si>
  <si>
    <t>06.12.2022 08:45:24</t>
  </si>
  <si>
    <t>06.12.2022 08:45:26</t>
  </si>
  <si>
    <t>06.12.2022 08:45:27</t>
  </si>
  <si>
    <t>06.12.2022 08:45:59</t>
  </si>
  <si>
    <t>06.12.2022 08:46:01</t>
  </si>
  <si>
    <t>06.12.2022 08:46:02</t>
  </si>
  <si>
    <t>06.12.2022 08:46:04</t>
  </si>
  <si>
    <t>06.12.2022 08:46:13</t>
  </si>
  <si>
    <t>06.12.2022 08:46:14</t>
  </si>
  <si>
    <t>06.12.2022 08:46:16</t>
  </si>
  <si>
    <t>06.12.2022 08:46:17</t>
  </si>
  <si>
    <t>06.12.2022 08:46:19</t>
  </si>
  <si>
    <t>06.12.2022 08:46:20</t>
  </si>
  <si>
    <t>06.12.2022 08:46:22</t>
  </si>
  <si>
    <t>06.12.2022 08:46:23</t>
  </si>
  <si>
    <t>06.12.2022 08:46:24</t>
  </si>
  <si>
    <t>06.12.2022 08:46:26</t>
  </si>
  <si>
    <t>06.12.2022 08:46:32</t>
  </si>
  <si>
    <t>Abfahrend</t>
  </si>
  <si>
    <t>06.12.2022 08:46:50</t>
  </si>
  <si>
    <t>06.12.2022 08:46:53</t>
  </si>
  <si>
    <t>06.12.2022 08:46:54</t>
  </si>
  <si>
    <t>06.12.2022 08:46:56</t>
  </si>
  <si>
    <t>06.12.2022 08:46:57</t>
  </si>
  <si>
    <t>06.12.2022 08:46:59</t>
  </si>
  <si>
    <t>06.12.2022 08:47:30</t>
  </si>
  <si>
    <t>06.12.2022 08:47:33</t>
  </si>
  <si>
    <t>06.12.2022 08:47:35</t>
  </si>
  <si>
    <t>06.12.2022 08:48:21</t>
  </si>
  <si>
    <t>06.12.2022 08:48:23</t>
  </si>
  <si>
    <t>06.12.2022 08:48:24</t>
  </si>
  <si>
    <t>06.12.2022 08:48:26</t>
  </si>
  <si>
    <t>06.12.2022 08:48:27</t>
  </si>
  <si>
    <t>06.12.2022 08:48:29</t>
  </si>
  <si>
    <t>06.12.2022 08:48:30</t>
  </si>
  <si>
    <t>06.12.2022 08:48:32</t>
  </si>
  <si>
    <t>06.12.2022 08:48:50</t>
  </si>
  <si>
    <t>06.12.2022 08:48:53</t>
  </si>
  <si>
    <t>06.12.2022 08:48:56</t>
  </si>
  <si>
    <t>06.12.2022 08:48:57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</si>
  <si>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</si>
  <si>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</si>
  <si>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</si>
  <si>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</si>
  <si>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</si>
  <si>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</si>
  <si>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08:49:21</t>
  </si>
  <si>
    <t>06.12.2022 08:49:23</t>
  </si>
  <si>
    <t>06.12.2022 08:49:24</t>
  </si>
  <si>
    <t>06.12.2022 08:49:26</t>
  </si>
  <si>
    <t>06.12.2022 08:50:18</t>
  </si>
  <si>
    <t>06.12.2022 08:50:20</t>
  </si>
  <si>
    <t>06.12.2022 08:50:21</t>
  </si>
  <si>
    <t>06.12.2022 08:50:23</t>
  </si>
  <si>
    <t>06.12.2022 08:50:33</t>
  </si>
  <si>
    <t>06.12.2022 08:50:35</t>
  </si>
  <si>
    <t>06.12.2022 08:50:36</t>
  </si>
  <si>
    <t>06.12.2022 08:50:38</t>
  </si>
  <si>
    <t>06.12.2022 08:50:39</t>
  </si>
  <si>
    <t>06.12.2022 08:50:41</t>
  </si>
  <si>
    <t>06.12.2022 08:50:42</t>
  </si>
  <si>
    <t>06.12.2022 08:50:44</t>
  </si>
  <si>
    <t>06.12.2022 08:50:47</t>
  </si>
  <si>
    <t>06.12.2022 08:50:48</t>
  </si>
  <si>
    <t>06.12.2022 08:51:47</t>
  </si>
  <si>
    <t>06.12.2022 08:51:48</t>
  </si>
  <si>
    <t>06.12.2022 08:51:50</t>
  </si>
  <si>
    <t>06.12.2022 08:51:51</t>
  </si>
  <si>
    <t>06.12.2022 08:52:15</t>
  </si>
  <si>
    <t>06.12.2022 08:52:17</t>
  </si>
  <si>
    <t>06.12.2022 08:52:18</t>
  </si>
  <si>
    <t>06.12.2022 08:52:20</t>
  </si>
  <si>
    <t>06.12.2022 08:52:21</t>
  </si>
  <si>
    <t>06.12.2022 08:53:03</t>
  </si>
  <si>
    <t>06.12.2022 08:53:05</t>
  </si>
  <si>
    <t>06.12.2022 08:53:06</t>
  </si>
  <si>
    <t>06.12.2022 08:53:59</t>
  </si>
  <si>
    <t>06.12.2022 08:54:00</t>
  </si>
  <si>
    <t>06.12.2022 08:54:02</t>
  </si>
  <si>
    <t>06.12.2022 08:54:05</t>
  </si>
  <si>
    <t>06.12.2022 08:54:06</t>
  </si>
  <si>
    <t>06.12.2022 08:54:08</t>
  </si>
  <si>
    <t>06.12.2022 08:54:15</t>
  </si>
  <si>
    <t>06.12.2022 08:54:17</t>
  </si>
  <si>
    <t>06.12.2022 08:54:26</t>
  </si>
  <si>
    <t>06.12.2022 08:54:29</t>
  </si>
  <si>
    <t>06.12.2022 08:54:33</t>
  </si>
  <si>
    <t>06.12.2022 08:54:35</t>
  </si>
  <si>
    <t>06.12.2022 08:54:36</t>
  </si>
  <si>
    <t>06.12.2022 08:54:51</t>
  </si>
  <si>
    <t>06.12.2022 08:54:53</t>
  </si>
  <si>
    <t>06.12.2022 08:54:54</t>
  </si>
  <si>
    <t>06.12.2022 08:54:56</t>
  </si>
  <si>
    <t>06.12.2022 08:54:59</t>
  </si>
  <si>
    <t>06.12.2022 08:55:00</t>
  </si>
  <si>
    <t>06.12.2022 08:55:02</t>
  </si>
  <si>
    <t>06.12.2022 08:55:03</t>
  </si>
  <si>
    <t>06.12.2022 08:55:23</t>
  </si>
  <si>
    <t>06.12.2022 08:55:26</t>
  </si>
  <si>
    <t>06.12.2022 08:55:27</t>
  </si>
  <si>
    <t>06.12.2022 08:55:29</t>
  </si>
  <si>
    <t>06.12.2022 08:56:39</t>
  </si>
  <si>
    <t>06.12.2022 08:56:41</t>
  </si>
  <si>
    <t>06.12.2022 08:56:42</t>
  </si>
  <si>
    <t>06.12.2022 08:56:44</t>
  </si>
  <si>
    <t>06.12.2022 08:56:45</t>
  </si>
  <si>
    <t>06.12.2022 08:56:47</t>
  </si>
  <si>
    <t>06.12.2022 08:56:48</t>
  </si>
  <si>
    <t>06.12.2022 08:56:50</t>
  </si>
  <si>
    <t>06.12.2022 08:56:51</t>
  </si>
  <si>
    <t>06.12.2022 08:56:53</t>
  </si>
  <si>
    <t>06.12.2022 08:56:54</t>
  </si>
  <si>
    <t>06.12.2022 08:56:56</t>
  </si>
  <si>
    <t>06.12.2022 08:56:57</t>
  </si>
  <si>
    <t>06.12.2022 08:56:59</t>
  </si>
  <si>
    <t>06.12.2022 08:57:00</t>
  </si>
  <si>
    <t>06.12.2022 08:57:02</t>
  </si>
  <si>
    <t>06.12.2022 08:57:03</t>
  </si>
  <si>
    <t>06.12.2022 08:57:05</t>
  </si>
  <si>
    <t>06.12.2022 08:57:06</t>
  </si>
  <si>
    <t>06.12.2022 08:57:08</t>
  </si>
  <si>
    <t>06.12.2022 08:57:09</t>
  </si>
  <si>
    <t>06.12.2022 08:57:11</t>
  </si>
  <si>
    <t>06.12.2022 08:57:43</t>
  </si>
  <si>
    <t>06.12.2022 08:57:45</t>
  </si>
  <si>
    <t>06.12.2022 08:57:46</t>
  </si>
  <si>
    <t>06.12.2022 08:57:48</t>
  </si>
  <si>
    <t>06.12.2022 08:57:50</t>
  </si>
  <si>
    <t>06.12.2022 08:57:51</t>
  </si>
  <si>
    <t>06.12.2022 08:57:52</t>
  </si>
  <si>
    <t>06.12.2022 08:57:54</t>
  </si>
  <si>
    <t>06.12.2022 08:58:51</t>
  </si>
  <si>
    <t>06.12.2022 08:58:52</t>
  </si>
  <si>
    <t>06.12.2022 08:58:54</t>
  </si>
  <si>
    <t>06.12.2022 08:58:56</t>
  </si>
  <si>
    <t>06.12.2022 08:59:37</t>
  </si>
  <si>
    <t>06.12.2022 08:59:39</t>
  </si>
  <si>
    <t>06.12.2022 08:59:40</t>
  </si>
  <si>
    <t>06.12.2022 09:00:15</t>
  </si>
  <si>
    <t>06.12.2022 09:00:17</t>
  </si>
  <si>
    <t>06.12.2022 09:00:18</t>
  </si>
  <si>
    <t>06.12.2022 09:00:19</t>
  </si>
  <si>
    <t>06.12.2022 09:00:26</t>
  </si>
  <si>
    <t>06.12.2022 09:00:27</t>
  </si>
  <si>
    <t>06.12.2022 09:00:29</t>
  </si>
  <si>
    <t>06.12.2022 09:00:30</t>
  </si>
  <si>
    <t>06.12.2022 09:00:38</t>
  </si>
  <si>
    <t>06.12.2022 09:00:40</t>
  </si>
  <si>
    <t>06.12.2022 09:00:42</t>
  </si>
  <si>
    <t>06.12.2022 09:00:43</t>
  </si>
  <si>
    <t>06.12.2022 09:00:45</t>
  </si>
  <si>
    <t>06.12.2022 09:00:48</t>
  </si>
  <si>
    <t>06.12.2022 09:02:34</t>
  </si>
  <si>
    <t>06.12.2022 09:02:36</t>
  </si>
  <si>
    <t>06.12.2022 09:02:39</t>
  </si>
  <si>
    <t>06.12.2022 09:02:41</t>
  </si>
  <si>
    <t>06.12.2022 09:02:42</t>
  </si>
  <si>
    <t>06.12.2022 09:02:45</t>
  </si>
  <si>
    <t>06.12.2022 09:02:46</t>
  </si>
  <si>
    <t>06.12.2022 09:02:48</t>
  </si>
  <si>
    <t>06.12.2022 09:02:49</t>
  </si>
  <si>
    <t>06.12.2022 09:02:51</t>
  </si>
  <si>
    <t>06.12.2022 09:02:52</t>
  </si>
  <si>
    <t>06.12.2022 09:02:54</t>
  </si>
  <si>
    <t>06.12.2022 09:02:55</t>
  </si>
  <si>
    <t>06.12.2022 09:02:57</t>
  </si>
  <si>
    <t>06.12.2022 09:02:58</t>
  </si>
  <si>
    <t>06.12.2022 09:03:00</t>
  </si>
  <si>
    <t>06.12.2022 09:03:01</t>
  </si>
  <si>
    <t>06.12.2022 09:03:15</t>
  </si>
  <si>
    <t>06.12.2022 09:03:17</t>
  </si>
  <si>
    <t>06.12.2022 09:03:30</t>
  </si>
  <si>
    <t>06.12.2022 09:03:31</t>
  </si>
  <si>
    <t>06.12.2022 09:03:33</t>
  </si>
  <si>
    <t>06.12.2022 09:03:38</t>
  </si>
  <si>
    <t>06.12.2022 09:03:39</t>
  </si>
  <si>
    <t>06.12.2022 09:03:41</t>
  </si>
  <si>
    <t>06.12.2022 09:03:42</t>
  </si>
  <si>
    <t>06.12.2022 09:03:43</t>
  </si>
  <si>
    <t>06.12.2022 09:03:45</t>
  </si>
  <si>
    <t>06.12.2022 09:03:46</t>
  </si>
  <si>
    <t>06.12.2022 09:03:48</t>
  </si>
  <si>
    <t>06.12.2022 09:04:12</t>
  </si>
  <si>
    <t>06.12.2022 09:04:13</t>
  </si>
  <si>
    <t>06.12.2022 09:04:33</t>
  </si>
  <si>
    <t>06.12.2022 09:04:36</t>
  </si>
  <si>
    <t>06.12.2022 09:04:37</t>
  </si>
  <si>
    <t>06.12.2022 09:04:39</t>
  </si>
  <si>
    <t>06.12.2022 09:04:40</t>
  </si>
  <si>
    <t>06.12.2022 09:04:48</t>
  </si>
  <si>
    <t>06.12.2022 09:04:49</t>
  </si>
  <si>
    <t>06.12.2022 09:04:52</t>
  </si>
  <si>
    <t>06.12.2022 09:04:54</t>
  </si>
  <si>
    <t>06.12.2022 09:04:55</t>
  </si>
  <si>
    <t>06.12.2022 09:04:57</t>
  </si>
  <si>
    <t>06.12.2022 09:04:58</t>
  </si>
  <si>
    <t>06.12.2022 09:05:00</t>
  </si>
  <si>
    <t>06.12.2022 09:05:02</t>
  </si>
  <si>
    <t>06.12.2022 09:05:04</t>
  </si>
  <si>
    <t>06.12.2022 09:05:06</t>
  </si>
  <si>
    <t>06.12.2022 09:05:07</t>
  </si>
  <si>
    <t>06.12.2022 09:05:09</t>
  </si>
  <si>
    <t>06.12.2022 09:05:30</t>
  </si>
  <si>
    <t>06.12.2022 09:05:31</t>
  </si>
  <si>
    <t>06.12.2022 09:05:33</t>
  </si>
  <si>
    <t>06.12.2022 09:05:34</t>
  </si>
  <si>
    <t>06.12.2022 09:06:30</t>
  </si>
  <si>
    <t>06.12.2022 09:06:31</t>
  </si>
  <si>
    <t>06.12.2022 09:06:33</t>
  </si>
  <si>
    <t>06.12.2022 09:06:54</t>
  </si>
  <si>
    <t>06.12.2022 09:06:55</t>
  </si>
  <si>
    <t>06.12.2022 09:06:57</t>
  </si>
  <si>
    <t>06.12.2022 09:06:58</t>
  </si>
  <si>
    <t>06.12.2022 09:08:33</t>
  </si>
  <si>
    <t>06.12.2022 09:08:34</t>
  </si>
  <si>
    <t>06.12.2022 09:08:36</t>
  </si>
  <si>
    <t>06.12.2022 09:08:37</t>
  </si>
  <si>
    <t>06.12.2022 09:09:55</t>
  </si>
  <si>
    <t>06.12.2022 09:09:58</t>
  </si>
  <si>
    <t>06.12.2022 09:10:00</t>
  </si>
  <si>
    <t>06.12.2022 09:10:01</t>
  </si>
  <si>
    <t>06.12.2022 09:10:24</t>
  </si>
  <si>
    <t>06.12.2022 09:10:25</t>
  </si>
  <si>
    <t>06.12.2022 09:10:27</t>
  </si>
  <si>
    <t>06.12.2022 09:11:24</t>
  </si>
  <si>
    <t>06.12.2022 09:11:25</t>
  </si>
  <si>
    <t>06.12.2022 09:11:27</t>
  </si>
  <si>
    <t>06.12.2022 09:11:54</t>
  </si>
  <si>
    <t>06.12.2022 09:11:55</t>
  </si>
  <si>
    <t>06.12.2022 09:11:57</t>
  </si>
  <si>
    <t>06.12.2022 09:11:58</t>
  </si>
  <si>
    <t>06.12.2022 09:12:06</t>
  </si>
  <si>
    <t>06.12.2022 09:12:07</t>
  </si>
  <si>
    <t>06.12.2022 09:12:09</t>
  </si>
  <si>
    <t>06.12.2022 09:12:36</t>
  </si>
  <si>
    <t>06.12.2022 09:12:39</t>
  </si>
  <si>
    <t>06.12.2022 09:12:40</t>
  </si>
  <si>
    <t>06.12.2022 09:12:42</t>
  </si>
  <si>
    <t>06.12.2022 09:12:51</t>
  </si>
  <si>
    <t>06.12.2022 09:12:52</t>
  </si>
  <si>
    <t>06.12.2022 09:12:54</t>
  </si>
  <si>
    <t>06.12.2022 09:12:55</t>
  </si>
  <si>
    <t>06.12.2022 09:12:57</t>
  </si>
  <si>
    <t>06.12.2022 09:12:58</t>
  </si>
  <si>
    <t>06.12.2022 09:13:00</t>
  </si>
  <si>
    <t>06.12.2022 09:13:01</t>
  </si>
  <si>
    <t>06.12.2022 09:13:03</t>
  </si>
  <si>
    <t>06.12.2022 09:13:04</t>
  </si>
  <si>
    <t>06.12.2022 09:13:07</t>
  </si>
  <si>
    <t>06.12.2022 09:13:09</t>
  </si>
  <si>
    <t>06.12.2022 09:13:10</t>
  </si>
  <si>
    <t>06.12.2022 09:13:12</t>
  </si>
  <si>
    <t>06.12.2022 09:13:25</t>
  </si>
  <si>
    <t>06.12.2022 09:13:31</t>
  </si>
  <si>
    <t>06.12.2022 09:13:33</t>
  </si>
  <si>
    <t>06.12.2022 09:13:34</t>
  </si>
  <si>
    <t>06.12.2022 09:13:42</t>
  </si>
  <si>
    <t>06.12.2022 09:14:49</t>
  </si>
  <si>
    <t>06.12.2022 09:14:52</t>
  </si>
  <si>
    <t>06.12.2022 09:14:53</t>
  </si>
  <si>
    <t>06.12.2022 09:14:55</t>
  </si>
  <si>
    <t>06.12.2022 09:15:16</t>
  </si>
  <si>
    <t>06.12.2022 09:15:17</t>
  </si>
  <si>
    <t>06.12.2022 09:15:19</t>
  </si>
  <si>
    <t>06.12.2022 09:15:40</t>
  </si>
  <si>
    <t>06.12.2022 09:15:41</t>
  </si>
  <si>
    <t>06.12.2022 09:15:43</t>
  </si>
  <si>
    <t>06.12.2022 09:15:51</t>
  </si>
  <si>
    <t>06.12.2022 09:15:52</t>
  </si>
  <si>
    <t>06.12.2022 09:15:53</t>
  </si>
  <si>
    <t>06.12.2022 09:15:57</t>
  </si>
  <si>
    <t>06.12.2022 09:15:59</t>
  </si>
  <si>
    <t>06.12.2022 09:16:01</t>
  </si>
  <si>
    <t>06.12.2022 09:16:03</t>
  </si>
  <si>
    <t>06.12.2022 09:16:41</t>
  </si>
  <si>
    <t>06.12.2022 09:16:43</t>
  </si>
  <si>
    <t>06.12.2022 09:16:44</t>
  </si>
  <si>
    <t>06.12.2022 09:16:46</t>
  </si>
  <si>
    <t>06.12.2022 09:16:47</t>
  </si>
  <si>
    <t>06.12.2022 09:16:49</t>
  </si>
  <si>
    <t>06.12.2022 09:17:44</t>
  </si>
  <si>
    <t>06.12.2022 09:17:46</t>
  </si>
  <si>
    <t>06.12.2022 09:17:47</t>
  </si>
  <si>
    <t>06.12.2022 09:17:49</t>
  </si>
  <si>
    <t>06.12.2022 09:17:50</t>
  </si>
  <si>
    <t>06.12.2022 09:17:52</t>
  </si>
  <si>
    <t>06.12.2022 09:18:19</t>
  </si>
  <si>
    <t>06.12.2022 09:18:20</t>
  </si>
  <si>
    <t>06.12.2022 09:18:22</t>
  </si>
  <si>
    <t>06.12.2022 09:18:26</t>
  </si>
  <si>
    <t>06.12.2022 09:18:28</t>
  </si>
  <si>
    <t>06.12.2022 09:18:29</t>
  </si>
  <si>
    <t>06.12.2022 09:18:32</t>
  </si>
  <si>
    <t>06.12.2022 09:18:34</t>
  </si>
  <si>
    <t>06.12.2022 09:19:40</t>
  </si>
  <si>
    <t>06.12.2022 09:19:41</t>
  </si>
  <si>
    <t>06.12.2022 09:19:43</t>
  </si>
  <si>
    <t>06.12.2022 09:20:25</t>
  </si>
  <si>
    <t>06.12.2022 09:20:26</t>
  </si>
  <si>
    <t>06.12.2022 09:20:28</t>
  </si>
  <si>
    <t>06.12.2022 09:20:29</t>
  </si>
  <si>
    <t>06.12.2022 09:20:31</t>
  </si>
  <si>
    <t>06.12.2022 09:20:32</t>
  </si>
  <si>
    <t>06.12.2022 09:20:34</t>
  </si>
  <si>
    <t>06.12.2022 09:21:02</t>
  </si>
  <si>
    <t>06.12.2022 09:21:04</t>
  </si>
  <si>
    <t>06.12.2022 09:21:05</t>
  </si>
  <si>
    <t>06.12.2022 09:21:08</t>
  </si>
  <si>
    <t>06.12.2022 09:21:10</t>
  </si>
  <si>
    <t>06.12.2022 09:21:11</t>
  </si>
  <si>
    <t>06.12.2022 09:21:23</t>
  </si>
  <si>
    <t>06.12.2022 09:21:25</t>
  </si>
  <si>
    <t>06.12.2022 09:21:26</t>
  </si>
  <si>
    <t>06.12.2022 09:21:28</t>
  </si>
  <si>
    <t>06.12.2022 09:21:29</t>
  </si>
  <si>
    <t>06.12.2022 09:21:38</t>
  </si>
  <si>
    <t>06.12.2022 09:21:40</t>
  </si>
  <si>
    <t>06.12.2022 09:21:41</t>
  </si>
  <si>
    <t>06.12.2022 09:21:55</t>
  </si>
  <si>
    <t>06.12.2022 09:21:56</t>
  </si>
  <si>
    <t>06.12.2022 09:21:58</t>
  </si>
  <si>
    <t>06.12.2022 09:21:59</t>
  </si>
  <si>
    <t>06.12.2022 09:22:01</t>
  </si>
  <si>
    <t>06.12.2022 09:23:50</t>
  </si>
  <si>
    <t>06.12.2022 09:23:52</t>
  </si>
  <si>
    <t>06.12.2022 09:24:08</t>
  </si>
  <si>
    <t>06.12.2022 09:24:11</t>
  </si>
  <si>
    <t>06.12.2022 09:24:13</t>
  </si>
  <si>
    <t>06.12.2022 09:24:14</t>
  </si>
  <si>
    <t>06.12.2022 09:24:55</t>
  </si>
  <si>
    <t>06.12.2022 09:24:56</t>
  </si>
  <si>
    <t>06.12.2022 09:24:58</t>
  </si>
  <si>
    <t>06.12.2022 09:24:59</t>
  </si>
  <si>
    <t>06.12.2022 09:25:01</t>
  </si>
  <si>
    <t>06.12.2022 09:25:02</t>
  </si>
  <si>
    <t>06.12.2022 09:25:04</t>
  </si>
  <si>
    <t>06.12.2022 09:25:07</t>
  </si>
  <si>
    <t>06.12.2022 09:25:08</t>
  </si>
  <si>
    <t>06.12.2022 09:25:10</t>
  </si>
  <si>
    <t>06.12.2022 09:25:11</t>
  </si>
  <si>
    <t>06.12.2022 09:25:13</t>
  </si>
  <si>
    <t>06.12.2022 09:25:14</t>
  </si>
  <si>
    <t>06.12.2022 09:25:16</t>
  </si>
  <si>
    <t>06.12.2022 09:25:17</t>
  </si>
  <si>
    <t>06.12.2022 09:25:19</t>
  </si>
  <si>
    <t>06.12.2022 09:25:20</t>
  </si>
  <si>
    <t>06.12.2022 09:25:22</t>
  </si>
  <si>
    <t>06.12.2022 09:25:56</t>
  </si>
  <si>
    <t>06.12.2022 09:25:58</t>
  </si>
  <si>
    <t>06.12.2022 09:25:59</t>
  </si>
  <si>
    <t>06.12.2022 09:26:01</t>
  </si>
  <si>
    <t>06.12.2022 09:26:02</t>
  </si>
  <si>
    <t>06.12.2022 09:26:44</t>
  </si>
  <si>
    <t>06.12.2022 09:26:46</t>
  </si>
  <si>
    <t>06.12.2022 09:26:47</t>
  </si>
  <si>
    <t>06.12.2022 09:26:49</t>
  </si>
  <si>
    <t>06.12.2022 09:26:50</t>
  </si>
  <si>
    <t>06.12.2022 09:26:52</t>
  </si>
  <si>
    <t>06.12.2022 09:26:53</t>
  </si>
  <si>
    <t>06.12.2022 09:26:55</t>
  </si>
  <si>
    <t>06.12.2022 09:27:21</t>
  </si>
  <si>
    <t>06.12.2022 09:27:24</t>
  </si>
  <si>
    <t>06.12.2022 09:27:26</t>
  </si>
  <si>
    <t>06.12.2022 09:27:34</t>
  </si>
  <si>
    <t>06.12.2022 09:27:35</t>
  </si>
  <si>
    <t>06.12.2022 09:27:54</t>
  </si>
  <si>
    <t>06.12.2022 09:27:58</t>
  </si>
  <si>
    <t>06.12.2022 09:28:00</t>
  </si>
  <si>
    <t>06.12.2022 09:28:02</t>
  </si>
  <si>
    <t>06.12.2022 09:28:03</t>
  </si>
  <si>
    <t>06.12.2022 09:28:05</t>
  </si>
  <si>
    <t>06.12.2022 09:28:06</t>
  </si>
  <si>
    <t>06.12.2022 09:29:12</t>
  </si>
  <si>
    <t>06.12.2022 09:29:14</t>
  </si>
  <si>
    <t>06.12.2022 09:29:38</t>
  </si>
  <si>
    <t>06.12.2022 09:29:39</t>
  </si>
  <si>
    <t>06.12.2022 09:29:41</t>
  </si>
  <si>
    <t>06.12.2022 09:30:25</t>
  </si>
  <si>
    <t>06.12.2022 09:30:26</t>
  </si>
  <si>
    <t>06.12.2022 09:30:27</t>
  </si>
  <si>
    <t>06.12.2022 09:30:53</t>
  </si>
  <si>
    <t>06.12.2022 09:30:54</t>
  </si>
  <si>
    <t>06.12.2022 09:30:56</t>
  </si>
  <si>
    <t>06.12.2022 09:31:20</t>
  </si>
  <si>
    <t>06.12.2022 09:31:22</t>
  </si>
  <si>
    <t>06.12.2022 09:31:23</t>
  </si>
  <si>
    <t>06.12.2022 09:31:25</t>
  </si>
  <si>
    <t>06.12.2022 09:31:26</t>
  </si>
  <si>
    <t>06.12.2022 09:31:28</t>
  </si>
  <si>
    <t>06.12.2022 09:31:29</t>
  </si>
  <si>
    <t>06.12.2022 09:31:30</t>
  </si>
  <si>
    <t>06.12.2022 09:31:32</t>
  </si>
  <si>
    <t>06.12.2022 09:31:37</t>
  </si>
  <si>
    <t>06.12.2022 09:31:38</t>
  </si>
  <si>
    <t>06.12.2022 09:32:15</t>
  </si>
  <si>
    <t>06.12.2022 09:32:17</t>
  </si>
  <si>
    <t>06.12.2022 09:32:18</t>
  </si>
  <si>
    <t>06.12.2022 09:32:23</t>
  </si>
  <si>
    <t>06.12.2022 09:32:25</t>
  </si>
  <si>
    <t>06.12.2022 09:32:26</t>
  </si>
  <si>
    <t>06.12.2022 09:32:29</t>
  </si>
  <si>
    <t>06.12.2022 09:32:31</t>
  </si>
  <si>
    <t>06.12.2022 09:32:32</t>
  </si>
  <si>
    <t>06.12.2022 09:32:41</t>
  </si>
  <si>
    <t>06.12.2022 09:32:42</t>
  </si>
  <si>
    <t>06.12.2022 09:32:44</t>
  </si>
  <si>
    <t>06.12.2022 09:32:46</t>
  </si>
  <si>
    <t>06.12.2022 09:33:31</t>
  </si>
  <si>
    <t>06.12.2022 09:33:32</t>
  </si>
  <si>
    <t>06.12.2022 09:33:33</t>
  </si>
  <si>
    <t>06.12.2022 09:33:35</t>
  </si>
  <si>
    <t>06.12.2022 09:33:47</t>
  </si>
  <si>
    <t>06.12.2022 09:33:50</t>
  </si>
  <si>
    <t>06.12.2022 09:33:51</t>
  </si>
  <si>
    <t>06.12.2022 09:34:26</t>
  </si>
  <si>
    <t>06.12.2022 09:34:28</t>
  </si>
  <si>
    <t>06.12.2022 09:34:29</t>
  </si>
  <si>
    <t>06.12.2022 09:34:30</t>
  </si>
  <si>
    <t>06.12.2022 09:34:32</t>
  </si>
  <si>
    <t>06.12.2022 09:34:33</t>
  </si>
  <si>
    <t>06.12.2022 09:34:35</t>
  </si>
  <si>
    <t>06.12.2022 09:34:37</t>
  </si>
  <si>
    <t>06.12.2022 09:34:38</t>
  </si>
  <si>
    <t>06.12.2022 09:34:39</t>
  </si>
  <si>
    <t>06.12.2022 09:34:41</t>
  </si>
  <si>
    <t>06.12.2022 09:34:42</t>
  </si>
  <si>
    <t>06.12.2022 09:35:25</t>
  </si>
  <si>
    <t>06.12.2022 09:35:26</t>
  </si>
  <si>
    <t>06.12.2022 09:35:27</t>
  </si>
  <si>
    <t>06.12.2022 09:35:30</t>
  </si>
  <si>
    <t>06.12.2022 09:35:32</t>
  </si>
  <si>
    <t>06.12.2022 09:36:13</t>
  </si>
  <si>
    <t>06.12.2022 09:36:14</t>
  </si>
  <si>
    <t>06.12.2022 09:36:16</t>
  </si>
  <si>
    <t>06.12.2022 09:36:17</t>
  </si>
  <si>
    <t>06.12.2022 09:36:41</t>
  </si>
  <si>
    <t>06.12.2022 09:36:42</t>
  </si>
  <si>
    <t>06.12.2022 09:36:44</t>
  </si>
  <si>
    <t>06.12.2022 09:36:46</t>
  </si>
  <si>
    <t>06.12.2022 09:36:47</t>
  </si>
  <si>
    <t>06.12.2022 09:37:10</t>
  </si>
  <si>
    <t>06.12.2022 09:37:11</t>
  </si>
  <si>
    <t>06.12.2022 09:37:12</t>
  </si>
  <si>
    <t>06.12.2022 09:37:14</t>
  </si>
  <si>
    <t>06.12.2022 09:37:15</t>
  </si>
  <si>
    <t>06.12.2022 09:37:17</t>
  </si>
  <si>
    <t>06.12.2022 09:37:33</t>
  </si>
  <si>
    <t>06.12.2022 09:37:35</t>
  </si>
  <si>
    <t>06.12.2022 09:37:36</t>
  </si>
  <si>
    <t>06.12.2022 09:37:38</t>
  </si>
  <si>
    <t>06.12.2022 09:38:03</t>
  </si>
  <si>
    <t>06.12.2022 09:38:05</t>
  </si>
  <si>
    <t>06.12.2022 09:38:06</t>
  </si>
  <si>
    <t>06.12.2022 09:38:11</t>
  </si>
  <si>
    <t>06.12.2022 09:38:13</t>
  </si>
  <si>
    <t>06.12.2022 09:38:14</t>
  </si>
  <si>
    <t>06.12.2022 09:38:15</t>
  </si>
  <si>
    <t>06.12.2022 09:38:17</t>
  </si>
  <si>
    <t>06.12.2022 09:38:18</t>
  </si>
  <si>
    <t>06.12.2022 09:38:20</t>
  </si>
  <si>
    <t>06.12.2022 09:38:26</t>
  </si>
  <si>
    <t>06.12.2022 09:38:27</t>
  </si>
  <si>
    <t>06.12.2022 09:38:29</t>
  </si>
  <si>
    <t>06.12.2022 09:38:30</t>
  </si>
  <si>
    <t>06.12.2022 09:39:20</t>
  </si>
  <si>
    <t>06.12.2022 09:39:21</t>
  </si>
  <si>
    <t>06.12.2022 09:40:34</t>
  </si>
  <si>
    <t>06.12.2022 09:40:35</t>
  </si>
  <si>
    <t>06.12.2022 09:40:36</t>
  </si>
  <si>
    <t>06.12.2022 09:40:38</t>
  </si>
  <si>
    <t>06.12.2022 09:40:47</t>
  </si>
  <si>
    <t>06.12.2022 09:40:50</t>
  </si>
  <si>
    <t>06.12.2022 09:40:52</t>
  </si>
  <si>
    <t>06.12.2022 09:40:53</t>
  </si>
  <si>
    <t>06.12.2022 09:40:54</t>
  </si>
  <si>
    <t>06.12.2022 09:40:56</t>
  </si>
  <si>
    <t>06.12.2022 09:40:57</t>
  </si>
  <si>
    <t>06.12.2022 09:41:50</t>
  </si>
  <si>
    <t>06.12.2022 09:41:52</t>
  </si>
  <si>
    <t>06.12.2022 09:41:53</t>
  </si>
  <si>
    <t>06.12.2022 09:41:54</t>
  </si>
  <si>
    <t>06.12.2022 09:42:05</t>
  </si>
  <si>
    <t>06.12.2022 09:42:06</t>
  </si>
  <si>
    <t>06.12.2022 09:42:08</t>
  </si>
  <si>
    <t>06.12.2022 09:42:32</t>
  </si>
  <si>
    <t>06.12.2022 09:42:35</t>
  </si>
  <si>
    <t>06.12.2022 09:42:36</t>
  </si>
  <si>
    <t>06.12.2022 09:42:41</t>
  </si>
  <si>
    <t>06.12.2022 09:42:42</t>
  </si>
  <si>
    <t>06.12.2022 09:42:44</t>
  </si>
  <si>
    <t>06.12.2022 09:42:45</t>
  </si>
  <si>
    <t>06.12.2022 09:43:19</t>
  </si>
  <si>
    <t>06.12.2022 09:43:20</t>
  </si>
  <si>
    <t>06.12.2022 09:43:26</t>
  </si>
  <si>
    <t>06.12.2022 09:43:28</t>
  </si>
  <si>
    <t>06.12.2022 09:43:30</t>
  </si>
  <si>
    <t>06.12.2022 09:43:32</t>
  </si>
  <si>
    <t>06.12.2022 09:43:33</t>
  </si>
  <si>
    <t>06.12.2022 09:43:35</t>
  </si>
  <si>
    <t>06.12.2022 09:43:37</t>
  </si>
  <si>
    <t>06.12.2022 09:43:47</t>
  </si>
  <si>
    <t>06.12.2022 09:43:49</t>
  </si>
  <si>
    <t>06.12.2022 09:43:50</t>
  </si>
  <si>
    <t>06.12.2022 09:43:51</t>
  </si>
  <si>
    <t>06.12.2022 09:43:53</t>
  </si>
  <si>
    <t>06.12.2022 09:44:26</t>
  </si>
  <si>
    <t>06.12.2022 09:44:27</t>
  </si>
  <si>
    <t>06.12.2022 09:44:32</t>
  </si>
  <si>
    <t>06.12.2022 09:44:36</t>
  </si>
  <si>
    <t>06.12.2022 09:44:38</t>
  </si>
  <si>
    <t>06.12.2022 09:44:49</t>
  </si>
  <si>
    <t>06.12.2022 09:44:50</t>
  </si>
  <si>
    <t>06.12.2022 09:44:51</t>
  </si>
  <si>
    <t>06.12.2022 09:44:53</t>
  </si>
  <si>
    <t>06.12.2022 09:44:54</t>
  </si>
  <si>
    <t>06.12.2022 09:44:56</t>
  </si>
  <si>
    <t>06.12.2022 09:44:57</t>
  </si>
  <si>
    <t>06.12.2022 09:46:26</t>
  </si>
  <si>
    <t>06.12.2022 09:46:27</t>
  </si>
  <si>
    <t>06.12.2022 09:46:29</t>
  </si>
  <si>
    <t>06.12.2022 09:47:39</t>
  </si>
  <si>
    <t>06.12.2022 09:47:41</t>
  </si>
  <si>
    <t>06.12.2022 09:47:42</t>
  </si>
  <si>
    <t>06.12.2022 09:47:57</t>
  </si>
  <si>
    <t>06.12.2022 09:47:59</t>
  </si>
  <si>
    <t>06.12.2022 09:48:00</t>
  </si>
  <si>
    <t>06.12.2022 09:48:02</t>
  </si>
  <si>
    <t>06.12.2022 09:48:03</t>
  </si>
  <si>
    <t>06.12.2022 09:48:06</t>
  </si>
  <si>
    <t>06.12.2022 09:48:08</t>
  </si>
  <si>
    <t>06.12.2022 09:48:09</t>
  </si>
  <si>
    <t>06.12.2022 09:48:11</t>
  </si>
  <si>
    <t>06.12.2022 09:48:14</t>
  </si>
  <si>
    <t>06.12.2022 09:48:16</t>
  </si>
  <si>
    <t>06.12.2022 09:48:17</t>
  </si>
  <si>
    <t>06.12.2022 09:48:18</t>
  </si>
  <si>
    <t>06.12.2022 09:48:20</t>
  </si>
  <si>
    <t>06.12.2022 09:49:38</t>
  </si>
  <si>
    <t>06.12.2022 09:49:39</t>
  </si>
  <si>
    <t>06.12.2022 09:49:41</t>
  </si>
  <si>
    <t>06.12.2022 09:49:42</t>
  </si>
  <si>
    <t>06.12.2022 09:49:44</t>
  </si>
  <si>
    <t>06.12.2022 09:49:45</t>
  </si>
  <si>
    <t>06.12.2022 09:49:47</t>
  </si>
  <si>
    <t>06.12.2022 09:50:10</t>
  </si>
  <si>
    <t>06.12.2022 09:50:11</t>
  </si>
  <si>
    <t>06.12.2022 09:50:12</t>
  </si>
  <si>
    <t>06.12.2022 09:50:14</t>
  </si>
  <si>
    <t>06.12.2022 09:50:15</t>
  </si>
  <si>
    <t>06.12.2022 09:50:17</t>
  </si>
  <si>
    <t>06.12.2022 09:50:56</t>
  </si>
  <si>
    <t>06.12.2022 09:50:57</t>
  </si>
  <si>
    <t>06.12.2022 09:50:59</t>
  </si>
  <si>
    <t>06.12.2022 09:51:00</t>
  </si>
  <si>
    <t>06.12.2022 09:51:02</t>
  </si>
  <si>
    <t>06.12.2022 09:51:04</t>
  </si>
  <si>
    <t>06.12.2022 09:51:05</t>
  </si>
  <si>
    <t>06.12.2022 09:51:06</t>
  </si>
  <si>
    <t>06.12.2022 09:51:08</t>
  </si>
  <si>
    <t>06.12.2022 09:51:09</t>
  </si>
  <si>
    <t>06.12.2022 09:51:11</t>
  </si>
  <si>
    <t>06.12.2022 09:51:17</t>
  </si>
  <si>
    <t>06.12.2022 09:51:19</t>
  </si>
  <si>
    <t>06.12.2022 09:51:20</t>
  </si>
  <si>
    <t>06.12.2022 09:51:27</t>
  </si>
  <si>
    <t>06.12.2022 09:51:29</t>
  </si>
  <si>
    <t>06.12.2022 09:51:31</t>
  </si>
  <si>
    <t>06.12.2022 09:51:41</t>
  </si>
  <si>
    <t>06.12.2022 09:51:43</t>
  </si>
  <si>
    <t>06.12.2022 09:51:47</t>
  </si>
  <si>
    <t>06.12.2022 09:51:49</t>
  </si>
  <si>
    <t>06.12.2022 09:51:50</t>
  </si>
  <si>
    <t>06.12.2022 09:51:52</t>
  </si>
  <si>
    <t>06.12.2022 09:51:53</t>
  </si>
  <si>
    <t>06.12.2022 09:51:55</t>
  </si>
  <si>
    <t>06.12.2022 09:51:56</t>
  </si>
  <si>
    <t>06.12.2022 09:51:58</t>
  </si>
  <si>
    <t>06.12.2022 09:51:59</t>
  </si>
  <si>
    <t>06.12.2022 09:52:08</t>
  </si>
  <si>
    <t>06.12.2022 09:52:09</t>
  </si>
  <si>
    <t>06.12.2022 09:52:11</t>
  </si>
  <si>
    <t>06.12.2022 09:52:36</t>
  </si>
  <si>
    <t>06.12.2022 09:52:38</t>
  </si>
  <si>
    <t>06.12.2022 09:52:39</t>
  </si>
  <si>
    <t>06.12.2022 09:52:41</t>
  </si>
  <si>
    <t>06.12.2022 09:52:43</t>
  </si>
  <si>
    <t>06.12.2022 09:52:59</t>
  </si>
  <si>
    <t>06.12.2022 09:53:01</t>
  </si>
  <si>
    <t>06.12.2022 09:53:02</t>
  </si>
  <si>
    <t>06.12.2022 09:53:04</t>
  </si>
  <si>
    <t>06.12.2022 09:53:05</t>
  </si>
  <si>
    <t>06.12.2022 09:53:06</t>
  </si>
  <si>
    <t>06.12.2022 09:53:08</t>
  </si>
  <si>
    <t>06.12.2022 09:53:12</t>
  </si>
  <si>
    <t>06.12.2022 09:53:14</t>
  </si>
  <si>
    <t>06.12.2022 09:53:15</t>
  </si>
  <si>
    <t>06.12.2022 09:53:17</t>
  </si>
  <si>
    <t>06.12.2022 09:53:18</t>
  </si>
  <si>
    <t>06.12.2022 09:53:20</t>
  </si>
  <si>
    <t>06.12.2022 09:53:21</t>
  </si>
  <si>
    <t>06.12.2022 09:53:23</t>
  </si>
  <si>
    <t>06.12.2022 09:53:24</t>
  </si>
  <si>
    <t>06.12.2022 09:53:26</t>
  </si>
  <si>
    <t>06.12.2022 09:53:27</t>
  </si>
  <si>
    <t>06.12.2022 09:53:29</t>
  </si>
  <si>
    <t>06.12.2022 09:54:44</t>
  </si>
  <si>
    <t>06.12.2022 09:54:46</t>
  </si>
  <si>
    <t>06.12.2022 09:54:47</t>
  </si>
  <si>
    <t>06.12.2022 09:54:49</t>
  </si>
  <si>
    <t>06.12.2022 09:54:52</t>
  </si>
  <si>
    <t>06.12.2022 09:55:13</t>
  </si>
  <si>
    <t>06.12.2022 09:55:14</t>
  </si>
  <si>
    <t>06.12.2022 09:55:15</t>
  </si>
  <si>
    <t>06.12.2022 09:55:17</t>
  </si>
  <si>
    <t>06.12.2022 09:55:19</t>
  </si>
  <si>
    <t>06.12.2022 09:55:20</t>
  </si>
  <si>
    <t>06.12.2022 09:55:23</t>
  </si>
  <si>
    <t>06.12.2022 09:55:24</t>
  </si>
  <si>
    <t>06.12.2022 09:55:26</t>
  </si>
  <si>
    <t>06.12.2022 09:55:47</t>
  </si>
  <si>
    <t>06.12.2022 09:55:48</t>
  </si>
  <si>
    <t>06.12.2022 09:55:50</t>
  </si>
  <si>
    <t>06.12.2022 09:56:47</t>
  </si>
  <si>
    <t>06.12.2022 09:56:48</t>
  </si>
  <si>
    <t>06.12.2022 09:56:50</t>
  </si>
  <si>
    <t>06.12.2022 09:56:51</t>
  </si>
  <si>
    <t>06.12.2022 09:56:53</t>
  </si>
  <si>
    <t>06.12.2022 09:56:54</t>
  </si>
  <si>
    <t>06.12.2022 09:57:28</t>
  </si>
  <si>
    <t>06.12.2022 09:57:29</t>
  </si>
  <si>
    <t>06.12.2022 09:57:30</t>
  </si>
  <si>
    <t>06.12.2022 09:58:21</t>
  </si>
  <si>
    <t>06.12.2022 09:58:23</t>
  </si>
  <si>
    <t>06.12.2022 09:58:24</t>
  </si>
  <si>
    <t>06.12.2022 09:58:26</t>
  </si>
  <si>
    <t>06.12.2022 09:58:38</t>
  </si>
  <si>
    <t>06.12.2022 09:58:39</t>
  </si>
  <si>
    <t>06.12.2022 09:58:49</t>
  </si>
  <si>
    <t>06.12.2022 09:58:50</t>
  </si>
  <si>
    <t>06.12.2022 09:58:51</t>
  </si>
  <si>
    <t>06.12.2022 09:58:53</t>
  </si>
  <si>
    <t>06.12.2022 09:58:54</t>
  </si>
  <si>
    <t>06.12.2022 09:59:04</t>
  </si>
  <si>
    <t>06.12.2022 09:59:05</t>
  </si>
  <si>
    <t>06.12.2022 09:59:06</t>
  </si>
  <si>
    <t>06.12.2022 09:59:08</t>
  </si>
  <si>
    <t>06.12.2022 09:59:11</t>
  </si>
  <si>
    <t>06.12.2022 09:59:13</t>
  </si>
  <si>
    <t>06.12.2022 09:59:14</t>
  </si>
  <si>
    <t>06.12.2022 09:59:15</t>
  </si>
  <si>
    <t>06.12.2022 09:59:26</t>
  </si>
  <si>
    <t>06.12.2022 09:59:28</t>
  </si>
  <si>
    <t>06.12.2022 09:59:29</t>
  </si>
  <si>
    <t>06.12.2022 09:59:31</t>
  </si>
  <si>
    <t>06.12.2022 09:59:32</t>
  </si>
  <si>
    <t>06.12.2022 09:59:33</t>
  </si>
  <si>
    <t>06.12.2022 09:59:36</t>
  </si>
  <si>
    <t>06.12.2022 09:59:39</t>
  </si>
  <si>
    <t>06.12.2022 09:59:41</t>
  </si>
  <si>
    <t>06.12.2022 09:59:58</t>
  </si>
  <si>
    <t>06.12.2022 09:59:59</t>
  </si>
  <si>
    <t>06.12.2022 10:00:00</t>
  </si>
  <si>
    <t>06.12.2022 10:00:02</t>
  </si>
  <si>
    <t>06.12.2022 10:00:44</t>
  </si>
  <si>
    <t>06.12.2022 10:00:45</t>
  </si>
  <si>
    <t>06.12.2022 10:00:47</t>
  </si>
  <si>
    <t>06.12.2022 10:00:48</t>
  </si>
  <si>
    <t>06.12.2022 10:00:50</t>
  </si>
  <si>
    <t>06.12.2022 10:01:04</t>
  </si>
  <si>
    <t>06.12.2022 10:01:05</t>
  </si>
  <si>
    <t>06.12.2022 10:01:06</t>
  </si>
  <si>
    <t>06.12.2022 10:01:28</t>
  </si>
  <si>
    <t>06.12.2022 10:01:29</t>
  </si>
  <si>
    <t>06.12.2022 10:01:30</t>
  </si>
  <si>
    <t>06.12.2022 10:01:32</t>
  </si>
  <si>
    <t>06.12.2022 10:01:35</t>
  </si>
  <si>
    <t>06.12.2022 10:01:37</t>
  </si>
  <si>
    <t>06.12.2022 10:01:38</t>
  </si>
  <si>
    <t>06.12.2022 10:01:39</t>
  </si>
  <si>
    <t>06.12.2022 10:01:41</t>
  </si>
  <si>
    <t>06.12.2022 10:01:43</t>
  </si>
  <si>
    <t>06.12.2022 10:01:44</t>
  </si>
  <si>
    <t>06.12.2022 10:01:45</t>
  </si>
  <si>
    <t>06.12.2022 10:01:47</t>
  </si>
  <si>
    <t>06.12.2022 10:01:56</t>
  </si>
  <si>
    <t>06.12.2022 10:01:57</t>
  </si>
  <si>
    <t>06.12.2022 10:03:05</t>
  </si>
  <si>
    <t>06.12.2022 10:03:06</t>
  </si>
  <si>
    <t>06.12.2022 10:03:08</t>
  </si>
  <si>
    <t>06.12.2022 10:04:16</t>
  </si>
  <si>
    <t>06.12.2022 10:04:17</t>
  </si>
  <si>
    <t>06.12.2022 10:04:19</t>
  </si>
  <si>
    <t>06.12.2022 10:04:20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</si>
  <si>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</si>
  <si>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</si>
  <si>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</si>
  <si>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</si>
  <si>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</si>
  <si>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</si>
  <si>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</si>
  <si>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10:05:01</t>
  </si>
  <si>
    <t>06.12.2022 10:05:02</t>
  </si>
  <si>
    <t>06.12.2022 10:05:03</t>
  </si>
  <si>
    <t>06.12.2022 10:05:20</t>
  </si>
  <si>
    <t>06.12.2022 10:05:22</t>
  </si>
  <si>
    <t>06.12.2022 10:05:23</t>
  </si>
  <si>
    <t>06.12.2022 10:05:25</t>
  </si>
  <si>
    <t>06.12.2022 10:05:26</t>
  </si>
  <si>
    <t>06.12.2022 10:05:28</t>
  </si>
  <si>
    <t>06.12.2022 10:05:29</t>
  </si>
  <si>
    <t>06.12.2022 10:05:31</t>
  </si>
  <si>
    <t>06.12.2022 10:05:32</t>
  </si>
  <si>
    <t>06.12.2022 10:06:07</t>
  </si>
  <si>
    <t>06.12.2022 10:06:08</t>
  </si>
  <si>
    <t>06.12.2022 10:06:10</t>
  </si>
  <si>
    <t>06.12.2022 10:06:11</t>
  </si>
  <si>
    <t>06.12.2022 10:06:13</t>
  </si>
  <si>
    <t>06.12.2022 10:06:14</t>
  </si>
  <si>
    <t>06.12.2022 10:06:16</t>
  </si>
  <si>
    <t>06.12.2022 10:06:19</t>
  </si>
  <si>
    <t>06.12.2022 10:06:20</t>
  </si>
  <si>
    <t>06.12.2022 10:06:22</t>
  </si>
  <si>
    <t>06.12.2022 10:06:53</t>
  </si>
  <si>
    <t>06.12.2022 10:06:54</t>
  </si>
  <si>
    <t>06.12.2022 10:06:56</t>
  </si>
  <si>
    <t>06.12.2022 10:07:00</t>
  </si>
  <si>
    <t>06.12.2022 10:07:02</t>
  </si>
  <si>
    <t>06.12.2022 10:07:03</t>
  </si>
  <si>
    <t>06.12.2022 10:07:05</t>
  </si>
  <si>
    <t>06.12.2022 10:07:08</t>
  </si>
  <si>
    <t>06.12.2022 10:07:35</t>
  </si>
  <si>
    <t>06.12.2022 10:07:37</t>
  </si>
  <si>
    <t>06.12.2022 10:07:38</t>
  </si>
  <si>
    <t>06.12.2022 10:07:44</t>
  </si>
  <si>
    <t>06.12.2022 10:07:45</t>
  </si>
  <si>
    <t>06.12.2022 10:07:47</t>
  </si>
  <si>
    <t>06.12.2022 10:07:48</t>
  </si>
  <si>
    <t>06.12.2022 10:07:54</t>
  </si>
  <si>
    <t>06.12.2022 10:07:56</t>
  </si>
  <si>
    <t>06.12.2022 10:07:57</t>
  </si>
  <si>
    <t>06.12.2022 10:08:19</t>
  </si>
  <si>
    <t>06.12.2022 10:08:20</t>
  </si>
  <si>
    <t>06.12.2022 10:08:22</t>
  </si>
  <si>
    <t>06.12.2022 10:08:23</t>
  </si>
  <si>
    <t>06.12.2022 10:08:24</t>
  </si>
  <si>
    <t>06.12.2022 10:08:28</t>
  </si>
  <si>
    <t>06.12.2022 10:08:29</t>
  </si>
  <si>
    <t>06.12.2022 10:08:30</t>
  </si>
  <si>
    <t>06.12.2022 10:08:32</t>
  </si>
  <si>
    <t>06.12.2022 10:08:35</t>
  </si>
  <si>
    <t>06.12.2022 10:08:37</t>
  </si>
  <si>
    <t>06.12.2022 10:08:38</t>
  </si>
  <si>
    <t>06.12.2022 10:08:39</t>
  </si>
  <si>
    <t>06.12.2022 10:08:41</t>
  </si>
  <si>
    <t>06.12.2022 10:09:11</t>
  </si>
  <si>
    <t>06.12.2022 10:09:12</t>
  </si>
  <si>
    <t>06.12.2022 10:09:14</t>
  </si>
  <si>
    <t>06.12.2022 10:09:15</t>
  </si>
  <si>
    <t>06.12.2022 10:09:24</t>
  </si>
  <si>
    <t>06.12.2022 10:09:26</t>
  </si>
  <si>
    <t>06.12.2022 10:09:29</t>
  </si>
  <si>
    <t>06.12.2022 10:09:30</t>
  </si>
  <si>
    <t>06.12.2022 10:09:32</t>
  </si>
  <si>
    <t>06.12.2022 10:09:36</t>
  </si>
  <si>
    <t>06.12.2022 10:09:38</t>
  </si>
  <si>
    <t>06.12.2022 10:09:39</t>
  </si>
  <si>
    <t>06.12.2022 10:10:27</t>
  </si>
  <si>
    <t>06.12.2022 10:10:29</t>
  </si>
  <si>
    <t>06.12.2022 10:10:53</t>
  </si>
  <si>
    <t>06.12.2022 10:10:54</t>
  </si>
  <si>
    <t>06.12.2022 10:11:33</t>
  </si>
  <si>
    <t>06.12.2022 10:11:35</t>
  </si>
  <si>
    <t>06.12.2022 10:11:36</t>
  </si>
  <si>
    <t>06.12.2022 10:11:42</t>
  </si>
  <si>
    <t>06.12.2022 10:11:44</t>
  </si>
  <si>
    <t>06.12.2022 10:11:45</t>
  </si>
  <si>
    <t>06.12.2022 10:11:47</t>
  </si>
  <si>
    <t>06.12.2022 10:12:24</t>
  </si>
  <si>
    <t>06.12.2022 10:12:26</t>
  </si>
  <si>
    <t>06.12.2022 10:12:27</t>
  </si>
  <si>
    <t>06.12.2022 10:12:32</t>
  </si>
  <si>
    <t>06.12.2022 10:12:35</t>
  </si>
  <si>
    <t>06.12.2022 10:12:36</t>
  </si>
  <si>
    <t>06.12.2022 10:12:38</t>
  </si>
  <si>
    <t>06.12.2022 10:12:39</t>
  </si>
  <si>
    <t>06.12.2022 10:12:41</t>
  </si>
  <si>
    <t>06.12.2022 10:12:42</t>
  </si>
  <si>
    <t>06.12.2022 10:12:44</t>
  </si>
  <si>
    <t>06.12.2022 10:12:51</t>
  </si>
  <si>
    <t>06.12.2022 10:12:53</t>
  </si>
  <si>
    <t>06.12.2022 10:12:54</t>
  </si>
  <si>
    <t>06.12.2022 10:13:35</t>
  </si>
  <si>
    <t>06.12.2022 10:13:36</t>
  </si>
  <si>
    <t>06.12.2022 10:13:38</t>
  </si>
  <si>
    <t>06.12.2022 10:13:44</t>
  </si>
  <si>
    <t>06.12.2022 10:13:45</t>
  </si>
  <si>
    <t>06.12.2022 10:13:47</t>
  </si>
  <si>
    <t>06.12.2022 10:13:48</t>
  </si>
  <si>
    <t>06.12.2022 10:13:51</t>
  </si>
  <si>
    <t>06.12.2022 10:13:53</t>
  </si>
  <si>
    <t>06.12.2022 10:13:54</t>
  </si>
  <si>
    <t>06.12.2022 10:13:57</t>
  </si>
  <si>
    <t>06.12.2022 10:13:59</t>
  </si>
  <si>
    <t>06.12.2022 10:14:00</t>
  </si>
  <si>
    <t>06.12.2022 10:14:02</t>
  </si>
  <si>
    <t>06.12.2022 10:14:25</t>
  </si>
  <si>
    <t>06.12.2022 10:14:27</t>
  </si>
  <si>
    <t>06.12.2022 10:14:28</t>
  </si>
  <si>
    <t>06.12.2022 10:14:30</t>
  </si>
  <si>
    <t>06.12.2022 10:14:45</t>
  </si>
  <si>
    <t>06.12.2022 10:14:55</t>
  </si>
  <si>
    <t>06.12.2022 10:14:57</t>
  </si>
  <si>
    <t>06.12.2022 10:14:58</t>
  </si>
  <si>
    <t>06.12.2022 10:15:00</t>
  </si>
  <si>
    <t>06.12.2022 10:15:06</t>
  </si>
  <si>
    <t>06.12.2022 10:15:07</t>
  </si>
  <si>
    <t>06.12.2022 10:15:09</t>
  </si>
  <si>
    <t>06.12.2022 10:15:10</t>
  </si>
  <si>
    <t>06.12.2022 10:15:12</t>
  </si>
  <si>
    <t>06.12.2022 10:15:16</t>
  </si>
  <si>
    <t>06.12.2022 10:15:18</t>
  </si>
  <si>
    <t>06.12.2022 10:15:19</t>
  </si>
  <si>
    <t>06.12.2022 10:15:21</t>
  </si>
  <si>
    <t>06.12.2022 10:15:38</t>
  </si>
  <si>
    <t>06.12.2022 10:15:44</t>
  </si>
  <si>
    <t>06.12.2022 10:15:45</t>
  </si>
  <si>
    <t>06.12.2022 10:15:48</t>
  </si>
  <si>
    <t>06.12.2022 10:15:50</t>
  </si>
  <si>
    <t>06.12.2022 10:15:53</t>
  </si>
  <si>
    <t>06.12.2022 10:15:54</t>
  </si>
  <si>
    <t>06.12.2022 10:16:12</t>
  </si>
  <si>
    <t>06.12.2022 10:16:13</t>
  </si>
  <si>
    <t>06.12.2022 10:17:05</t>
  </si>
  <si>
    <t>06.12.2022 10:17:06</t>
  </si>
  <si>
    <t>06.12.2022 10:17:08</t>
  </si>
  <si>
    <t>06.12.2022 10:17:09</t>
  </si>
  <si>
    <t>06.12.2022 10:17:10</t>
  </si>
  <si>
    <t>06.12.2022 10:17:12</t>
  </si>
  <si>
    <t>06.12.2022 10:17:27</t>
  </si>
  <si>
    <t>06.12.2022 10:17:28</t>
  </si>
  <si>
    <t>06.12.2022 10:17:30</t>
  </si>
  <si>
    <t>06.12.2022 10:17:32</t>
  </si>
  <si>
    <t>06.12.2022 10:17:33</t>
  </si>
  <si>
    <t>06.12.2022 10:17:41</t>
  </si>
  <si>
    <t>06.12.2022 10:17:42</t>
  </si>
  <si>
    <t>06.12.2022 10:17:43</t>
  </si>
  <si>
    <t>06.12.2022 10:17:45</t>
  </si>
  <si>
    <t>06.12.2022 10:17:47</t>
  </si>
  <si>
    <t>06.12.2022 10:17:48</t>
  </si>
  <si>
    <t>06.12.2022 10:17:50</t>
  </si>
  <si>
    <t>06.12.2022 10:17:51</t>
  </si>
  <si>
    <t>06.12.2022 10:17:52</t>
  </si>
  <si>
    <t>06.12.2022 10:17:54</t>
  </si>
  <si>
    <t>06.12.2022 10:17:55</t>
  </si>
  <si>
    <t>06.12.2022 10:18:28</t>
  </si>
  <si>
    <t>06.12.2022 10:18:31</t>
  </si>
  <si>
    <t>06.12.2022 10:18:33</t>
  </si>
  <si>
    <t>06.12.2022 10:18:34</t>
  </si>
  <si>
    <t>06.12.2022 10:18:36</t>
  </si>
  <si>
    <t>06.12.2022 10:18:37</t>
  </si>
  <si>
    <t>06.12.2022 10:18:39</t>
  </si>
  <si>
    <t>06.12.2022 10:18:40</t>
  </si>
  <si>
    <t>06.12.2022 10:18:42</t>
  </si>
  <si>
    <t>06.12.2022 10:18:52</t>
  </si>
  <si>
    <t>06.12.2022 10:18:54</t>
  </si>
  <si>
    <t>06.12.2022 10:18:55</t>
  </si>
  <si>
    <t>06.12.2022 10:18:57</t>
  </si>
  <si>
    <t>06.12.2022 10:20:01</t>
  </si>
  <si>
    <t>06.12.2022 10:20:03</t>
  </si>
  <si>
    <t>06.12.2022 10:20:04</t>
  </si>
  <si>
    <t>06.12.2022 10:20:06</t>
  </si>
  <si>
    <t>06.12.2022 10:20:07</t>
  </si>
  <si>
    <t>06.12.2022 10:20:10</t>
  </si>
  <si>
    <t>06.12.2022 10:20:13</t>
  </si>
  <si>
    <t>06.12.2022 10:20:15</t>
  </si>
  <si>
    <t>06.12.2022 10:20:16</t>
  </si>
  <si>
    <t>06.12.2022 10:20:46</t>
  </si>
  <si>
    <t>06.12.2022 10:20:52</t>
  </si>
  <si>
    <t>06.12.2022 10:20:54</t>
  </si>
  <si>
    <t>06.12.2022 10:20:55</t>
  </si>
  <si>
    <t>06.12.2022 10:20:57</t>
  </si>
  <si>
    <t>06.12.2022 10:20:58</t>
  </si>
  <si>
    <t>06.12.2022 10:21:00</t>
  </si>
  <si>
    <t>06.12.2022 10:21:10</t>
  </si>
  <si>
    <t>06.12.2022 10:21:13</t>
  </si>
  <si>
    <t>06.12.2022 10:21:16</t>
  </si>
  <si>
    <t>06.12.2022 10:21:18</t>
  </si>
  <si>
    <t>06.12.2022 10:21:19</t>
  </si>
  <si>
    <t>06.12.2022 10:21:21</t>
  </si>
  <si>
    <t>06.12.2022 10:21:22</t>
  </si>
  <si>
    <t>06.12.2022 10:21:24</t>
  </si>
  <si>
    <t>06.12.2022 10:21:25</t>
  </si>
  <si>
    <t>06.12.2022 10:21:27</t>
  </si>
  <si>
    <t>06.12.2022 10:21:37</t>
  </si>
  <si>
    <t>06.12.2022 10:21:38</t>
  </si>
  <si>
    <t>06.12.2022 10:21:40</t>
  </si>
  <si>
    <t>06.12.2022 10:21:41</t>
  </si>
  <si>
    <t>06.12.2022 10:21:47</t>
  </si>
  <si>
    <t>06.12.2022 10:21:49</t>
  </si>
  <si>
    <t>06.12.2022 10:21:50</t>
  </si>
  <si>
    <t>06.12.2022 10:22:17</t>
  </si>
  <si>
    <t>06.12.2022 10:22:19</t>
  </si>
  <si>
    <t>06.12.2022 10:22:21</t>
  </si>
  <si>
    <t>06.12.2022 10:22:22</t>
  </si>
  <si>
    <t>06.12.2022 10:22:24</t>
  </si>
  <si>
    <t>06.12.2022 10:23:14</t>
  </si>
  <si>
    <t>06.12.2022 10:23:16</t>
  </si>
  <si>
    <t>06.12.2022 10:23:17</t>
  </si>
  <si>
    <t>06.12.2022 10:23:19</t>
  </si>
  <si>
    <t>06.12.2022 10:23:51</t>
  </si>
  <si>
    <t>06.12.2022 10:23:52</t>
  </si>
  <si>
    <t>06.12.2022 10:23:53</t>
  </si>
  <si>
    <t>06.12.2022 10:23:55</t>
  </si>
  <si>
    <t>06.12.2022 10:23:57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</si>
  <si>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</si>
  <si>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</si>
  <si>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</si>
  <si>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</si>
  <si>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</si>
  <si>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</si>
  <si>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10:24:09</t>
  </si>
  <si>
    <t>06.12.2022 10:24:10</t>
  </si>
  <si>
    <t>06.12.2022 10:24:12</t>
  </si>
  <si>
    <t>06.12.2022 10:24:13</t>
  </si>
  <si>
    <t>06.12.2022 10:24:25</t>
  </si>
  <si>
    <t>06.12.2022 10:24:26</t>
  </si>
  <si>
    <t>06.12.2022 10:24:28</t>
  </si>
  <si>
    <t>06.12.2022 10:24:29</t>
  </si>
  <si>
    <t>06.12.2022 10:24:55</t>
  </si>
  <si>
    <t>06.12.2022 10:24:59</t>
  </si>
  <si>
    <t>06.12.2022 10:25:01</t>
  </si>
  <si>
    <t>06.12.2022 10:25:02</t>
  </si>
  <si>
    <t>06.12.2022 10:25:29</t>
  </si>
  <si>
    <t>06.12.2022 10:25:31</t>
  </si>
  <si>
    <t>06.12.2022 10:25:32</t>
  </si>
  <si>
    <t>06.12.2022 10:26:01</t>
  </si>
  <si>
    <t>06.12.2022 10:26:02</t>
  </si>
  <si>
    <t>06.12.2022 10:26:04</t>
  </si>
  <si>
    <t>06.12.2022 10:26:05</t>
  </si>
  <si>
    <t>06.12.2022 10:26:07</t>
  </si>
  <si>
    <t>06.12.2022 10:26:14</t>
  </si>
  <si>
    <t>06.12.2022 10:26:20</t>
  </si>
  <si>
    <t>06.12.2022 10:26:22</t>
  </si>
  <si>
    <t>06.12.2022 10:26:23</t>
  </si>
  <si>
    <t>06.12.2022 10:26:34</t>
  </si>
  <si>
    <t>06.12.2022 10:26:35</t>
  </si>
  <si>
    <t>06.12.2022 10:26:37</t>
  </si>
  <si>
    <t>06.12.2022 10:26:38</t>
  </si>
  <si>
    <t>06.12.2022 10:26:40</t>
  </si>
  <si>
    <t>06.12.2022 10:26:41</t>
  </si>
  <si>
    <t>06.12.2022 10:26:59</t>
  </si>
  <si>
    <t>06.12.2022 10:27:01</t>
  </si>
  <si>
    <t>06.12.2022 10:27:02</t>
  </si>
  <si>
    <t>06.12.2022 10:27:04</t>
  </si>
  <si>
    <t>06.12.2022 10:27:05</t>
  </si>
  <si>
    <t>06.12.2022 10:27:25</t>
  </si>
  <si>
    <t>06.12.2022 10:27:26</t>
  </si>
  <si>
    <t>06.12.2022 10:27:55</t>
  </si>
  <si>
    <t>06.12.2022 10:27:56</t>
  </si>
  <si>
    <t>06.12.2022 10:27:58</t>
  </si>
  <si>
    <t>06.12.2022 10:27:59</t>
  </si>
  <si>
    <t>06.12.2022 10:28:05</t>
  </si>
  <si>
    <t>06.12.2022 10:28:07</t>
  </si>
  <si>
    <t>06.12.2022 10:28:08</t>
  </si>
  <si>
    <t>06.12.2022 10:28:10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</si>
  <si>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</si>
  <si>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</si>
  <si>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</si>
  <si>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</si>
  <si>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</si>
  <si>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</si>
  <si>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</si>
  <si>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10:28:34</t>
  </si>
  <si>
    <t>06.12.2022 10:28:35</t>
  </si>
  <si>
    <t>06.12.2022 10:28:52</t>
  </si>
  <si>
    <t>06.12.2022 10:28:53</t>
  </si>
  <si>
    <t>06.12.2022 10:28:55</t>
  </si>
  <si>
    <t>06.12.2022 10:28:56</t>
  </si>
  <si>
    <t>06.12.2022 10:29:11</t>
  </si>
  <si>
    <t>06.12.2022 10:29:13</t>
  </si>
  <si>
    <t>06.12.2022 10:29:14</t>
  </si>
  <si>
    <t>06.12.2022 10:29:34</t>
  </si>
  <si>
    <t>06.12.2022 10:29:35</t>
  </si>
  <si>
    <t>06.12.2022 10:29:37</t>
  </si>
  <si>
    <t>06.12.2022 10:30:10</t>
  </si>
  <si>
    <t>06.12.2022 10:30:11</t>
  </si>
  <si>
    <t>06.12.2022 10:30:13</t>
  </si>
  <si>
    <t>06.12.2022 10:30:14</t>
  </si>
  <si>
    <t>06.12.2022 10:30:16</t>
  </si>
  <si>
    <t>06.12.2022 10:30:22</t>
  </si>
  <si>
    <t>06.12.2022 10:30:23</t>
  </si>
  <si>
    <t>06.12.2022 10:30:25</t>
  </si>
  <si>
    <t>06.12.2022 10:30:28</t>
  </si>
  <si>
    <t>06.12.2022 10:30:29</t>
  </si>
  <si>
    <t>06.12.2022 10:30:31</t>
  </si>
  <si>
    <t>06.12.2022 10:30:43</t>
  </si>
  <si>
    <t>06.12.2022 10:30:44</t>
  </si>
  <si>
    <t>06.12.2022 10:30:46</t>
  </si>
  <si>
    <t>06.12.2022 10:30:47</t>
  </si>
  <si>
    <t>06.12.2022 10:32:19</t>
  </si>
  <si>
    <t>06.12.2022 10:32:22</t>
  </si>
  <si>
    <t>06.12.2022 10:32:23</t>
  </si>
  <si>
    <t>06.12.2022 10:32:25</t>
  </si>
  <si>
    <t>06.12.2022 10:32:49</t>
  </si>
  <si>
    <t>06.12.2022 10:32:50</t>
  </si>
  <si>
    <t>06.12.2022 10:32:52</t>
  </si>
  <si>
    <t>06.12.2022 10:32:53</t>
  </si>
  <si>
    <t>06.12.2022 10:32:55</t>
  </si>
  <si>
    <t>06.12.2022 10:32:58</t>
  </si>
  <si>
    <t>06.12.2022 10:32:59</t>
  </si>
  <si>
    <t>06.12.2022 10:33:01</t>
  </si>
  <si>
    <t>06.12.2022 10:33:02</t>
  </si>
  <si>
    <t>06.12.2022 10:34:01</t>
  </si>
  <si>
    <t>06.12.2022 10:34:02</t>
  </si>
  <si>
    <t>06.12.2022 10:34:04</t>
  </si>
  <si>
    <t>06.12.2022 10:34:05</t>
  </si>
  <si>
    <t>06.12.2022 10:34:14</t>
  </si>
  <si>
    <t>06.12.2022 10:34:16</t>
  </si>
  <si>
    <t>06.12.2022 10:34:17</t>
  </si>
  <si>
    <t>06.12.2022 10:34:19</t>
  </si>
  <si>
    <t>06.12.2022 10:34:22</t>
  </si>
  <si>
    <t>06.12.2022 10:34:23</t>
  </si>
  <si>
    <t>06.12.2022 10:34:25</t>
  </si>
  <si>
    <t>06.12.2022 10:34:26</t>
  </si>
  <si>
    <t>06.12.2022 10:34:28</t>
  </si>
  <si>
    <t>06.12.2022 10:34:49</t>
  </si>
  <si>
    <t>06.12.2022 10:34:50</t>
  </si>
  <si>
    <t>06.12.2022 10:34:52</t>
  </si>
  <si>
    <t>06.12.2022 10:34:53</t>
  </si>
  <si>
    <t>06.12.2022 10:35:22</t>
  </si>
  <si>
    <t>06.12.2022 10:35:23</t>
  </si>
  <si>
    <t>06.12.2022 10:35:25</t>
  </si>
  <si>
    <t>06.12.2022 10:35:26</t>
  </si>
  <si>
    <t>06.12.2022 10:35:37</t>
  </si>
  <si>
    <t>06.12.2022 10:35:38</t>
  </si>
  <si>
    <t>06.12.2022 10:35:40</t>
  </si>
  <si>
    <t>06.12.2022 10:35:50</t>
  </si>
  <si>
    <t>06.12.2022 10:35:52</t>
  </si>
  <si>
    <t>06.12.2022 10:35:53</t>
  </si>
  <si>
    <t>06.12.2022 10:35:58</t>
  </si>
  <si>
    <t>06.12.2022 10:35:59</t>
  </si>
  <si>
    <t>06.12.2022 10:36:01</t>
  </si>
  <si>
    <t>06.12.2022 10:36:07</t>
  </si>
  <si>
    <t>06.12.2022 10:36:08</t>
  </si>
  <si>
    <t>06.12.2022 10:36:10</t>
  </si>
  <si>
    <t>06.12.2022 10:36:11</t>
  </si>
  <si>
    <t>06.12.2022 10:36:13</t>
  </si>
  <si>
    <t>06.12.2022 10:37:20</t>
  </si>
  <si>
    <t>06.12.2022 10:37:23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</si>
  <si>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</si>
  <si>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</si>
  <si>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</si>
  <si>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</si>
  <si>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</si>
  <si>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</si>
  <si>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10:37:34</t>
  </si>
  <si>
    <t>06.12.2022 10:37:35</t>
  </si>
  <si>
    <t>06.12.2022 10:37:37</t>
  </si>
  <si>
    <t>06.12.2022 10:37:38</t>
  </si>
  <si>
    <t>06.12.2022 10:37:40</t>
  </si>
  <si>
    <t>06.12.2022 10:37:41</t>
  </si>
  <si>
    <t>06.12.2022 10:37:43</t>
  </si>
  <si>
    <t>06.12.2022 10:37:44</t>
  </si>
  <si>
    <t>06.12.2022 10:37:47</t>
  </si>
  <si>
    <t>06.12.2022 10:37:49</t>
  </si>
  <si>
    <t>06.12.2022 10:37:50</t>
  </si>
  <si>
    <t>06.12.2022 10:37:52</t>
  </si>
  <si>
    <t>06.12.2022 10:37:56</t>
  </si>
  <si>
    <t>06.12.2022 10:37:58</t>
  </si>
  <si>
    <t>06.12.2022 10:37:59</t>
  </si>
  <si>
    <t>06.12.2022 10:38:01</t>
  </si>
  <si>
    <t>06.12.2022 10:38:02</t>
  </si>
  <si>
    <t>06.12.2022 10:38:40</t>
  </si>
  <si>
    <t>06.12.2022 10:38:41</t>
  </si>
  <si>
    <t>06.12.2022 10:38:43</t>
  </si>
  <si>
    <t>06.12.2022 10:38:46</t>
  </si>
  <si>
    <t>06.12.2022 10:38:47</t>
  </si>
  <si>
    <t>06.12.2022 10:38:49</t>
  </si>
  <si>
    <t>06.12.2022 10:38:50</t>
  </si>
  <si>
    <t>06.12.2022 10:39:22</t>
  </si>
  <si>
    <t>06.12.2022 10:39:23</t>
  </si>
  <si>
    <t>06.12.2022 10:39:25</t>
  </si>
  <si>
    <t>06.12.2022 10:39:26</t>
  </si>
  <si>
    <t>06.12.2022 10:39:28</t>
  </si>
  <si>
    <t>06.12.2022 10:39:29</t>
  </si>
  <si>
    <t>06.12.2022 10:39:31</t>
  </si>
  <si>
    <t>06.12.2022 10:39:32</t>
  </si>
  <si>
    <t>06.12.2022 10:39:34</t>
  </si>
  <si>
    <t>06.12.2022 10:39:35</t>
  </si>
  <si>
    <t>06.12.2022 10:39:37</t>
  </si>
  <si>
    <t>06.12.2022 10:39:38</t>
  </si>
  <si>
    <t>06.12.2022 10:39:40</t>
  </si>
  <si>
    <t>06.12.2022 10:39:43</t>
  </si>
  <si>
    <t>06.12.2022 10:39:44</t>
  </si>
  <si>
    <t>06.12.2022 10:39:46</t>
  </si>
  <si>
    <t>06.12.2022 10:39:55</t>
  </si>
  <si>
    <t>06.12.2022 10:39:59</t>
  </si>
  <si>
    <t>06.12.2022 10:40:00</t>
  </si>
  <si>
    <t>06.12.2022 10:40:02</t>
  </si>
  <si>
    <t>06.12.2022 10:40:03</t>
  </si>
  <si>
    <t>06.12.2022 10:40:05</t>
  </si>
  <si>
    <t>06.12.2022 10:40:06</t>
  </si>
  <si>
    <t>06.12.2022 10:40:08</t>
  </si>
  <si>
    <t>06.12.2022 10:40:09</t>
  </si>
  <si>
    <t>06.12.2022 10:40:25</t>
  </si>
  <si>
    <t>06.12.2022 10:40:26</t>
  </si>
  <si>
    <t>06.12.2022 10:40:28</t>
  </si>
  <si>
    <t>06.12.2022 10:40:29</t>
  </si>
  <si>
    <t>06.12.2022 10:40:31</t>
  </si>
  <si>
    <t>06.12.2022 10:40:32</t>
  </si>
  <si>
    <t>06.12.2022 10:40:34</t>
  </si>
  <si>
    <t>06.12.2022 10:40:35</t>
  </si>
  <si>
    <t>06.12.2022 10:40:37</t>
  </si>
  <si>
    <t>06.12.2022 10:40:38</t>
  </si>
  <si>
    <t>06.12.2022 10:40:40</t>
  </si>
  <si>
    <t>06.12.2022 10:40:41</t>
  </si>
  <si>
    <t>06.12.2022 10:40:42</t>
  </si>
  <si>
    <t>06.12.2022 10:40:44</t>
  </si>
  <si>
    <t>06.12.2022 10:40:47</t>
  </si>
  <si>
    <t>06.12.2022 10:40:49</t>
  </si>
  <si>
    <t>06.12.2022 10:40:50</t>
  </si>
  <si>
    <t>06.12.2022 10:40:51</t>
  </si>
  <si>
    <t>06.12.2022 10:40:53</t>
  </si>
  <si>
    <t>06.12.2022 10:40:54</t>
  </si>
  <si>
    <t>06.12.2022 10:40:56</t>
  </si>
  <si>
    <t>06.12.2022 10:41:00</t>
  </si>
  <si>
    <t>06.12.2022 10:41:02</t>
  </si>
  <si>
    <t>06.12.2022 10:41:03</t>
  </si>
  <si>
    <t>06.12.2022 10:41:05</t>
  </si>
  <si>
    <t>06.12.2022 10:41:06</t>
  </si>
  <si>
    <t>06.12.2022 10:41:08</t>
  </si>
  <si>
    <t>06.12.2022 10:41:09</t>
  </si>
  <si>
    <t>06.12.2022 10:41:35</t>
  </si>
  <si>
    <t>06.12.2022 10:41:36</t>
  </si>
  <si>
    <t>06.12.2022 10:41:38</t>
  </si>
  <si>
    <t>06.12.2022 10:41:39</t>
  </si>
  <si>
    <t>06.12.2022 10:41:41</t>
  </si>
  <si>
    <t>06.12.2022 10:41:42</t>
  </si>
  <si>
    <t>06.12.2022 10:41:48</t>
  </si>
  <si>
    <t>06.12.2022 10:41:50</t>
  </si>
  <si>
    <t>06.12.2022 10:41:51</t>
  </si>
  <si>
    <t>06.12.2022 10:41:53</t>
  </si>
  <si>
    <t>06.12.2022 10:42:14</t>
  </si>
  <si>
    <t>06.12.2022 10:42:17</t>
  </si>
  <si>
    <t>06.12.2022 10:42:18</t>
  </si>
  <si>
    <t>06.12.2022 10:42:20</t>
  </si>
  <si>
    <t>06.12.2022 10:42:21</t>
  </si>
  <si>
    <t>06.12.2022 10:42:23</t>
  </si>
  <si>
    <t>06.12.2022 10:42:24</t>
  </si>
  <si>
    <t>06.12.2022 10:42:26</t>
  </si>
  <si>
    <t>06.12.2022 10:42:29</t>
  </si>
  <si>
    <t>06.12.2022 10:42:30</t>
  </si>
  <si>
    <t>06.12.2022 10:42:36</t>
  </si>
  <si>
    <t>06.12.2022 10:42:38</t>
  </si>
  <si>
    <t>06.12.2022 10:42:39</t>
  </si>
  <si>
    <t>06.12.2022 10:42:41</t>
  </si>
  <si>
    <t>06.12.2022 10:42:42</t>
  </si>
  <si>
    <t>06.12.2022 10:42:45</t>
  </si>
  <si>
    <t>06.12.2022 10:42:47</t>
  </si>
  <si>
    <t>06.12.2022 10:42:48</t>
  </si>
  <si>
    <t>06.12.2022 10:42:50</t>
  </si>
  <si>
    <t>06.12.2022 10:42:51</t>
  </si>
  <si>
    <t>06.12.2022 10:43:42</t>
  </si>
  <si>
    <t>06.12.2022 10:43:44</t>
  </si>
  <si>
    <t>06.12.2022 10:43:45</t>
  </si>
  <si>
    <t>06.12.2022 10:43:47</t>
  </si>
  <si>
    <t>06.12.2022 10:44:24</t>
  </si>
  <si>
    <t>06.12.2022 10:44:27</t>
  </si>
  <si>
    <t>06.12.2022 10:44:28</t>
  </si>
  <si>
    <t>06.12.2022 10:44:30</t>
  </si>
  <si>
    <t>06.12.2022 10:44:32</t>
  </si>
  <si>
    <t>06.12.2022 10:44:54</t>
  </si>
  <si>
    <t>06.12.2022 10:44:56</t>
  </si>
  <si>
    <t>06.12.2022 10:44:57</t>
  </si>
  <si>
    <t>06.12.2022 10:45:51</t>
  </si>
  <si>
    <t>06.12.2022 10:45:52</t>
  </si>
  <si>
    <t>06.12.2022 10:45:54</t>
  </si>
  <si>
    <t>06.12.2022 10:45:55</t>
  </si>
  <si>
    <t>06.12.2022 10:45:58</t>
  </si>
  <si>
    <t>06.12.2022 10:46:02</t>
  </si>
  <si>
    <t>06.12.2022 10:46:04</t>
  </si>
  <si>
    <t>06.12.2022 10:46:06</t>
  </si>
  <si>
    <t>06.12.2022 10:46:08</t>
  </si>
  <si>
    <t>06.12.2022 10:46:09</t>
  </si>
  <si>
    <t>06.12.2022 10:46:36</t>
  </si>
  <si>
    <t>06.12.2022 10:46:37</t>
  </si>
  <si>
    <t>06.12.2022 10:46:39</t>
  </si>
  <si>
    <t>06.12.2022 10:47:00</t>
  </si>
  <si>
    <t>06.12.2022 10:47:01</t>
  </si>
  <si>
    <t>06.12.2022 10:47:03</t>
  </si>
  <si>
    <t>06.12.2022 10:47:04</t>
  </si>
  <si>
    <t>06.12.2022 10:47:31</t>
  </si>
  <si>
    <t>06.12.2022 10:47:33</t>
  </si>
  <si>
    <t>06.12.2022 10:47:34</t>
  </si>
  <si>
    <t>06.12.2022 10:47:43</t>
  </si>
  <si>
    <t>06.12.2022 10:47:45</t>
  </si>
  <si>
    <t>06.12.2022 10:47:49</t>
  </si>
  <si>
    <t>06.12.2022 10:47:51</t>
  </si>
  <si>
    <t>06.12.2022 10:47:52</t>
  </si>
  <si>
    <t>06.12.2022 10:47:54</t>
  </si>
  <si>
    <t>06.12.2022 10:47:55</t>
  </si>
  <si>
    <t>06.12.2022 10:47:57</t>
  </si>
  <si>
    <t>06.12.2022 10:48:06</t>
  </si>
  <si>
    <t>06.12.2022 10:48:10</t>
  </si>
  <si>
    <t>06.12.2022 10:48:12</t>
  </si>
  <si>
    <t>06.12.2022 10:48:13</t>
  </si>
  <si>
    <t>06.12.2022 10:48:15</t>
  </si>
  <si>
    <t>06.12.2022 10:48:16</t>
  </si>
  <si>
    <t>06.12.2022 10:48:18</t>
  </si>
  <si>
    <t>06.12.2022 10:48:19</t>
  </si>
  <si>
    <t>06.12.2022 10:48:21</t>
  </si>
  <si>
    <t>06.12.2022 10:48:39</t>
  </si>
  <si>
    <t>06.12.2022 10:48:40</t>
  </si>
  <si>
    <t>06.12.2022 10:48:42</t>
  </si>
  <si>
    <t>06.12.2022 10:48:49</t>
  </si>
  <si>
    <t>06.12.2022 10:48:51</t>
  </si>
  <si>
    <t>06.12.2022 10:48:52</t>
  </si>
  <si>
    <t>06.12.2022 10:48:54</t>
  </si>
  <si>
    <t>06.12.2022 10:49:43</t>
  </si>
  <si>
    <t>06.12.2022 10:49:45</t>
  </si>
  <si>
    <t>06.12.2022 10:49:46</t>
  </si>
  <si>
    <t>06.12.2022 10:49:54</t>
  </si>
  <si>
    <t>06.12.2022 10:49:55</t>
  </si>
  <si>
    <t>06.12.2022 10:49:57</t>
  </si>
  <si>
    <t>06.12.2022 10:49:58</t>
  </si>
  <si>
    <t>06.12.2022 10:50:21</t>
  </si>
  <si>
    <t>06.12.2022 10:50:22</t>
  </si>
  <si>
    <t>06.12.2022 10:50:24</t>
  </si>
  <si>
    <t>06.12.2022 10:50:25</t>
  </si>
  <si>
    <t>06.12.2022 10:50:27</t>
  </si>
  <si>
    <t>06.12.2022 10:50:43</t>
  </si>
  <si>
    <t>06.12.2022 10:50:44</t>
  </si>
  <si>
    <t>06.12.2022 10:50:46</t>
  </si>
  <si>
    <t>06.12.2022 10:51:02</t>
  </si>
  <si>
    <t>06.12.2022 10:51:04</t>
  </si>
  <si>
    <t>06.12.2022 10:51:06</t>
  </si>
  <si>
    <t>06.12.2022 10:51:07</t>
  </si>
  <si>
    <t>06.12.2022 10:51:20</t>
  </si>
  <si>
    <t>06.12.2022 10:51:22</t>
  </si>
  <si>
    <t>06.12.2022 10:51:24</t>
  </si>
  <si>
    <t>06.12.2022 10:51:25</t>
  </si>
  <si>
    <t>06.12.2022 10:51:51</t>
  </si>
  <si>
    <t>06.12.2022 10:51:52</t>
  </si>
  <si>
    <t>06.12.2022 10:51:53</t>
  </si>
  <si>
    <t>06.12.2022 10:51:55</t>
  </si>
  <si>
    <t>06.12.2022 10:51:56</t>
  </si>
  <si>
    <t>06.12.2022 10:51:58</t>
  </si>
  <si>
    <t>06.12.2022 10:51:59</t>
  </si>
  <si>
    <t>06.12.2022 10:52:01</t>
  </si>
  <si>
    <t>06.12.2022 10:52:03</t>
  </si>
  <si>
    <t>06.12.2022 10:52:04</t>
  </si>
  <si>
    <t>06.12.2022 10:52:37</t>
  </si>
  <si>
    <t>06.12.2022 10:52:38</t>
  </si>
  <si>
    <t>06.12.2022 10:52:40</t>
  </si>
  <si>
    <t>06.12.2022 10:53:07</t>
  </si>
  <si>
    <t>06.12.2022 10:53:10</t>
  </si>
  <si>
    <t>06.12.2022 10:53:13</t>
  </si>
  <si>
    <t>06.12.2022 10:53:14</t>
  </si>
  <si>
    <t>06.12.2022 10:53:16</t>
  </si>
  <si>
    <t>06.12.2022 10:53:19</t>
  </si>
  <si>
    <t>06.12.2022 10:53:20</t>
  </si>
  <si>
    <t>06.12.2022 10:53:22</t>
  </si>
  <si>
    <t>06.12.2022 10:53:29</t>
  </si>
  <si>
    <t>06.12.2022 10:53:31</t>
  </si>
  <si>
    <t>06.12.2022 10:53:32</t>
  </si>
  <si>
    <t>06.12.2022 10:53:34</t>
  </si>
  <si>
    <t>06.12.2022 10:53:37</t>
  </si>
  <si>
    <t>06.12.2022 10:53:40</t>
  </si>
  <si>
    <t>06.12.2022 10:53:41</t>
  </si>
  <si>
    <t>06.12.2022 10:53:43</t>
  </si>
  <si>
    <t>06.12.2022 10:54:05</t>
  </si>
  <si>
    <t>06.12.2022 10:54:30</t>
  </si>
  <si>
    <t>06.12.2022 10:54:32</t>
  </si>
  <si>
    <t>06.12.2022 10:54:34</t>
  </si>
  <si>
    <t>06.12.2022 10:54:38</t>
  </si>
  <si>
    <t>06.12.2022 10:54:41</t>
  </si>
  <si>
    <t>06.12.2022 10:54:43</t>
  </si>
  <si>
    <t>06.12.2022 10:54:44</t>
  </si>
  <si>
    <t>06.12.2022 10:54:46</t>
  </si>
  <si>
    <t>06.12.2022 10:54:48</t>
  </si>
  <si>
    <t>06.12.2022 10:54:50</t>
  </si>
  <si>
    <t>06.12.2022 10:54:51</t>
  </si>
  <si>
    <t>06.12.2022 10:55:08</t>
  </si>
  <si>
    <t>06.12.2022 10:55:09</t>
  </si>
  <si>
    <t>06.12.2022 10:55:11</t>
  </si>
  <si>
    <t>06.12.2022 10:55:41</t>
  </si>
  <si>
    <t>06.12.2022 10:55:43</t>
  </si>
  <si>
    <t>06.12.2022 10:55:44</t>
  </si>
  <si>
    <t>06.12.2022 10:55:46</t>
  </si>
  <si>
    <t>06.12.2022 10:55:47</t>
  </si>
  <si>
    <t>06.12.2022 10:55:49</t>
  </si>
  <si>
    <t>06.12.2022 10:55:50</t>
  </si>
  <si>
    <t>06.12.2022 10:56:02</t>
  </si>
  <si>
    <t>06.12.2022 10:56:04</t>
  </si>
  <si>
    <t>06.12.2022 10:56:05</t>
  </si>
  <si>
    <t>06.12.2022 10:56:07</t>
  </si>
  <si>
    <t>06.12.2022 10:56:56</t>
  </si>
  <si>
    <t>06.12.2022 10:56:58</t>
  </si>
  <si>
    <t>06.12.2022 10:57:04</t>
  </si>
  <si>
    <t>06.12.2022 10:57:05</t>
  </si>
  <si>
    <t>06.12.2022 10:57:08</t>
  </si>
  <si>
    <t>06.12.2022 10:57:10</t>
  </si>
  <si>
    <t>06.12.2022 10:57:11</t>
  </si>
  <si>
    <t>06.12.2022 10:57:14</t>
  </si>
  <si>
    <t>06.12.2022 10:57:16</t>
  </si>
  <si>
    <t>06.12.2022 10:57:17</t>
  </si>
  <si>
    <t>06.12.2022 10:57:19</t>
  </si>
  <si>
    <t>06.12.2022 10:57:22</t>
  </si>
  <si>
    <t>06.12.2022 10:57:24</t>
  </si>
  <si>
    <t>06.12.2022 10:57:26</t>
  </si>
  <si>
    <t>06.12.2022 10:57:29</t>
  </si>
  <si>
    <t>06.12.2022 10:57:30</t>
  </si>
  <si>
    <t>06.12.2022 10:57:32</t>
  </si>
  <si>
    <t>06.12.2022 10:58:06</t>
  </si>
  <si>
    <t>06.12.2022 10:58:08</t>
  </si>
  <si>
    <t>06.12.2022 10:58:09</t>
  </si>
  <si>
    <t>06.12.2022 10:58:11</t>
  </si>
  <si>
    <t>06.12.2022 10:58:15</t>
  </si>
  <si>
    <t>06.12.2022 10:58:17</t>
  </si>
  <si>
    <t>06.12.2022 10:58:18</t>
  </si>
  <si>
    <t>06.12.2022 10:58:20</t>
  </si>
  <si>
    <t>06.12.2022 10:58:23</t>
  </si>
  <si>
    <t>06.12.2022 10:58:24</t>
  </si>
  <si>
    <t>06.12.2022 10:58:26</t>
  </si>
  <si>
    <t>06.12.2022 10:58:36</t>
  </si>
  <si>
    <t>06.12.2022 10:58:39</t>
  </si>
  <si>
    <t>06.12.2022 10:58:41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</si>
  <si>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</si>
  <si>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</si>
  <si>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</si>
  <si>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</si>
  <si>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</si>
  <si>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</si>
  <si>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10:59:09</t>
  </si>
  <si>
    <t>06.12.2022 10:59:11</t>
  </si>
  <si>
    <t>06.12.2022 10:59:12</t>
  </si>
  <si>
    <t>06.12.2022 10:59:14</t>
  </si>
  <si>
    <t>06.12.2022 10:59:15</t>
  </si>
  <si>
    <t>06.12.2022 10:59:17</t>
  </si>
  <si>
    <t>06.12.2022 10:59:36</t>
  </si>
  <si>
    <t>06.12.2022 10:59:42</t>
  </si>
  <si>
    <t>06.12.2022 10:59:44</t>
  </si>
  <si>
    <t>06.12.2022 10:59:45</t>
  </si>
  <si>
    <t>06.12.2022 11:00:05</t>
  </si>
  <si>
    <t>06.12.2022 11:00:08</t>
  </si>
  <si>
    <t>06.12.2022 11:00:09</t>
  </si>
  <si>
    <t>06.12.2022 11:00:11</t>
  </si>
  <si>
    <t>06.12.2022 11:00:26</t>
  </si>
  <si>
    <t>06.12.2022 11:00:27</t>
  </si>
  <si>
    <t>06.12.2022 11:00:29</t>
  </si>
  <si>
    <t>06.12.2022 11:00:30</t>
  </si>
  <si>
    <t>06.12.2022 11:00:35</t>
  </si>
  <si>
    <t>06.12.2022 11:00:36</t>
  </si>
  <si>
    <t>06.12.2022 11:00:38</t>
  </si>
  <si>
    <t>06.12.2022 11:00:39</t>
  </si>
  <si>
    <t>06.12.2022 11:00:56</t>
  </si>
  <si>
    <t>06.12.2022 11:00:57</t>
  </si>
  <si>
    <t>06.12.2022 11:00:59</t>
  </si>
  <si>
    <t>06.12.2022 11:01:00</t>
  </si>
  <si>
    <t>06.12.2022 11:01:41</t>
  </si>
  <si>
    <t>06.12.2022 11:01:42</t>
  </si>
  <si>
    <t>06.12.2022 11:01:44</t>
  </si>
  <si>
    <t>06.12.2022 11:01:45</t>
  </si>
  <si>
    <t>06.12.2022 11:01:47</t>
  </si>
  <si>
    <t>06.12.2022 11:01:48</t>
  </si>
  <si>
    <t>06.12.2022 11:02:09</t>
  </si>
  <si>
    <t>06.12.2022 11:02:11</t>
  </si>
  <si>
    <t>06.12.2022 11:02:12</t>
  </si>
  <si>
    <t>06.12.2022 11:02:14</t>
  </si>
  <si>
    <t>06.12.2022 11:02:15</t>
  </si>
  <si>
    <t>06.12.2022 11:02:57</t>
  </si>
  <si>
    <t>06.12.2022 11:02:59</t>
  </si>
  <si>
    <t>06.12.2022 11:03:00</t>
  </si>
  <si>
    <t>06.12.2022 11:03:02</t>
  </si>
  <si>
    <t>06.12.2022 11:03:03</t>
  </si>
  <si>
    <t>06.12.2022 11:03:30</t>
  </si>
  <si>
    <t>06.12.2022 11:03:32</t>
  </si>
  <si>
    <t>06.12.2022 11:03:33</t>
  </si>
  <si>
    <t>06.12.2022 11:03:35</t>
  </si>
  <si>
    <t>06.12.2022 11:03:39</t>
  </si>
  <si>
    <t>06.12.2022 11:03:41</t>
  </si>
  <si>
    <t>06.12.2022 11:03:42</t>
  </si>
  <si>
    <t>06.12.2022 11:03:44</t>
  </si>
  <si>
    <t>06.12.2022 11:03:45</t>
  </si>
  <si>
    <t>06.12.2022 11:03:47</t>
  </si>
  <si>
    <t>06.12.2022 11:03:48</t>
  </si>
  <si>
    <t>06.12.2022 11:03:50</t>
  </si>
  <si>
    <t>06.12.2022 11:03:56</t>
  </si>
  <si>
    <t>06.12.2022 11:03:57</t>
  </si>
  <si>
    <t>06.12.2022 11:03:59</t>
  </si>
  <si>
    <t>06.12.2022 11:04:00</t>
  </si>
  <si>
    <t>06.12.2022 11:04:02</t>
  </si>
  <si>
    <t>06.12.2022 11:04:08</t>
  </si>
  <si>
    <t>06.12.2022 11:04:09</t>
  </si>
  <si>
    <t>06.12.2022 11:04:29</t>
  </si>
  <si>
    <t>06.12.2022 11:04:30</t>
  </si>
  <si>
    <t>06.12.2022 11:04:32</t>
  </si>
  <si>
    <t>06.12.2022 11:04:33</t>
  </si>
  <si>
    <t>06.12.2022 11:04:35</t>
  </si>
  <si>
    <t>06.12.2022 11:04:38</t>
  </si>
  <si>
    <t>06.12.2022 11:04:41</t>
  </si>
  <si>
    <t>06.12.2022 11:04:42</t>
  </si>
  <si>
    <t>06.12.2022 11:04:44</t>
  </si>
  <si>
    <t>06.12.2022 11:04:45</t>
  </si>
  <si>
    <t>06.12.2022 11:04:47</t>
  </si>
  <si>
    <t>06.12.2022 11:04:57</t>
  </si>
  <si>
    <t>06.12.2022 11:04:59</t>
  </si>
  <si>
    <t>06.12.2022 11:05:00</t>
  </si>
  <si>
    <t>06.12.2022 11:05:02</t>
  </si>
  <si>
    <t>06.12.2022 11:05:03</t>
  </si>
  <si>
    <t>06.12.2022 11:05:06</t>
  </si>
  <si>
    <t>06.12.2022 11:05:08</t>
  </si>
  <si>
    <t>06.12.2022 11:05:09</t>
  </si>
  <si>
    <t>06.12.2022 11:05:14</t>
  </si>
  <si>
    <t>06.12.2022 11:06:03</t>
  </si>
  <si>
    <t>06.12.2022 11:06:05</t>
  </si>
  <si>
    <t>06.12.2022 11:06:06</t>
  </si>
  <si>
    <t>06.12.2022 11:06:08</t>
  </si>
  <si>
    <t>06.12.2022 11:06:09</t>
  </si>
  <si>
    <t>06.12.2022 11:06:11</t>
  </si>
  <si>
    <t>06.12.2022 11:07:30</t>
  </si>
  <si>
    <t>06.12.2022 11:07:32</t>
  </si>
  <si>
    <t>06.12.2022 11:07:33</t>
  </si>
  <si>
    <t>06.12.2022 11:07:35</t>
  </si>
  <si>
    <t>06.12.2022 11:07:39</t>
  </si>
  <si>
    <t>06.12.2022 11:07:41</t>
  </si>
  <si>
    <t>06.12.2022 11:07:42</t>
  </si>
  <si>
    <t>06.12.2022 11:07:44</t>
  </si>
  <si>
    <t>06.12.2022 11:07:45</t>
  </si>
  <si>
    <t>06.12.2022 11:07:53</t>
  </si>
  <si>
    <t>06.12.2022 11:07:54</t>
  </si>
  <si>
    <t>06.12.2022 11:07:56</t>
  </si>
  <si>
    <t>06.12.2022 11:07:57</t>
  </si>
  <si>
    <t>06.12.2022 11:07:59</t>
  </si>
  <si>
    <t>06.12.2022 11:08:39</t>
  </si>
  <si>
    <t>06.12.2022 11:08:41</t>
  </si>
  <si>
    <t>06.12.2022 11:08:42</t>
  </si>
  <si>
    <t>06.12.2022 11:08:44</t>
  </si>
  <si>
    <t>06.12.2022 11:08:45</t>
  </si>
  <si>
    <t>06.12.2022 11:08:53</t>
  </si>
  <si>
    <t>06.12.2022 11:08:56</t>
  </si>
  <si>
    <t>06.12.2022 11:08:57</t>
  </si>
  <si>
    <t>06.12.2022 11:09:11</t>
  </si>
  <si>
    <t>06.12.2022 11:09:12</t>
  </si>
  <si>
    <t>06.12.2022 11:09:14</t>
  </si>
  <si>
    <t>06.12.2022 11:09:15</t>
  </si>
  <si>
    <t>06.12.2022 11:09:17</t>
  </si>
  <si>
    <t>06.12.2022 11:09:18</t>
  </si>
  <si>
    <t>06.12.2022 11:09:20</t>
  </si>
  <si>
    <t>06.12.2022 11:09:21</t>
  </si>
  <si>
    <t>06.12.2022 11:09:23</t>
  </si>
  <si>
    <t>06.12.2022 11:09:24</t>
  </si>
  <si>
    <t>06.12.2022 11:09:26</t>
  </si>
  <si>
    <t>06.12.2022 11:09:27</t>
  </si>
  <si>
    <t>06.12.2022 11:09:29</t>
  </si>
  <si>
    <t>06.12.2022 11:09:30</t>
  </si>
  <si>
    <t>06.12.2022 11:09:32</t>
  </si>
  <si>
    <t>06.12.2022 11:09:33</t>
  </si>
  <si>
    <t>06.12.2022 11:09:35</t>
  </si>
  <si>
    <t>06.12.2022 11:09:36</t>
  </si>
  <si>
    <t>06.12.2022 11:09:38</t>
  </si>
  <si>
    <t>06.12.2022 11:09:41</t>
  </si>
  <si>
    <t>06.12.2022 11:09:44</t>
  </si>
  <si>
    <t>06.12.2022 11:09:45</t>
  </si>
  <si>
    <t>06.12.2022 11:09:48</t>
  </si>
  <si>
    <t>06.12.2022 11:09:50</t>
  </si>
  <si>
    <t>06.12.2022 11:09:51</t>
  </si>
  <si>
    <t>06.12.2022 11:10:14</t>
  </si>
  <si>
    <t>06.12.2022 11:10:15</t>
  </si>
  <si>
    <t>06.12.2022 11:10:17</t>
  </si>
  <si>
    <t>06.12.2022 11:10:18</t>
  </si>
  <si>
    <t>06.12.2022 11:10:20</t>
  </si>
  <si>
    <t>06.12.2022 11:10:23</t>
  </si>
  <si>
    <t>06.12.2022 11:10:27</t>
  </si>
  <si>
    <t>06.12.2022 11:10:28</t>
  </si>
  <si>
    <t>06.12.2022 11:10:30</t>
  </si>
  <si>
    <t>06.12.2022 11:10:31</t>
  </si>
  <si>
    <t>06.12.2022 11:10:38</t>
  </si>
  <si>
    <t>06.12.2022 11:10:39</t>
  </si>
  <si>
    <t>06.12.2022 11:10:40</t>
  </si>
  <si>
    <t>06.12.2022 11:10:42</t>
  </si>
  <si>
    <t>06.12.2022 11:10:43</t>
  </si>
  <si>
    <t>06.12.2022 11:11:39</t>
  </si>
  <si>
    <t>06.12.2022 11:11:40</t>
  </si>
  <si>
    <t>06.12.2022 11:11:42</t>
  </si>
  <si>
    <t>06.12.2022 11:11:59</t>
  </si>
  <si>
    <t>06.12.2022 11:12:02</t>
  </si>
  <si>
    <t>06.12.2022 11:12:03</t>
  </si>
  <si>
    <t>06.12.2022 11:12:05</t>
  </si>
  <si>
    <t>06.12.2022 11:12:06</t>
  </si>
  <si>
    <t>06.12.2022 11:12:36</t>
  </si>
  <si>
    <t>06.12.2022 11:12:39</t>
  </si>
  <si>
    <t>06.12.2022 11:12:40</t>
  </si>
  <si>
    <t>06.12.2022 11:12:42</t>
  </si>
  <si>
    <t>06.12.2022 11:12:43</t>
  </si>
  <si>
    <t>06.12.2022 11:12:45</t>
  </si>
  <si>
    <t>06.12.2022 11:13:16</t>
  </si>
  <si>
    <t>06.12.2022 11:13:18</t>
  </si>
  <si>
    <t>06.12.2022 11:13:19</t>
  </si>
  <si>
    <t>06.12.2022 11:13:21</t>
  </si>
  <si>
    <t>06.12.2022 11:13:22</t>
  </si>
  <si>
    <t>06.12.2022 11:13:24</t>
  </si>
  <si>
    <t>06.12.2022 11:13:54</t>
  </si>
  <si>
    <t>06.12.2022 11:13:55</t>
  </si>
  <si>
    <t>06.12.2022 11:13:57</t>
  </si>
  <si>
    <t>06.12.2022 11:13:58</t>
  </si>
  <si>
    <t>06.12.2022 11:14:00</t>
  </si>
  <si>
    <t>06.12.2022 11:14:03</t>
  </si>
  <si>
    <t>06.12.2022 11:14:04</t>
  </si>
  <si>
    <t>06.12.2022 11:14:06</t>
  </si>
  <si>
    <t>06.12.2022 11:14:07</t>
  </si>
  <si>
    <t>06.12.2022 11:14:09</t>
  </si>
  <si>
    <t>06.12.2022 11:14:15</t>
  </si>
  <si>
    <t>06.12.2022 11:14:17</t>
  </si>
  <si>
    <t>06.12.2022 11:14:18</t>
  </si>
  <si>
    <t>06.12.2022 11:14:19</t>
  </si>
  <si>
    <t>06.12.2022 11:14:28</t>
  </si>
  <si>
    <t>06.12.2022 11:14:30</t>
  </si>
  <si>
    <t>06.12.2022 11:14:31</t>
  </si>
  <si>
    <t>06.12.2022 11:14:55</t>
  </si>
  <si>
    <t>06.12.2022 11:14:57</t>
  </si>
  <si>
    <t>06.12.2022 11:14:58</t>
  </si>
  <si>
    <t>06.12.2022 11:15:00</t>
  </si>
  <si>
    <t>06.12.2022 11:15:03</t>
  </si>
  <si>
    <t>06.12.2022 11:15:04</t>
  </si>
  <si>
    <t>06.12.2022 11:15:06</t>
  </si>
  <si>
    <t>06.12.2022 11:15:18</t>
  </si>
  <si>
    <t>06.12.2022 11:15:19</t>
  </si>
  <si>
    <t>06.12.2022 11:15:21</t>
  </si>
  <si>
    <t>06.12.2022 11:15:37</t>
  </si>
  <si>
    <t>06.12.2022 11:15:39</t>
  </si>
  <si>
    <t>06.12.2022 11:15:40</t>
  </si>
  <si>
    <t>06.12.2022 11:15:42</t>
  </si>
  <si>
    <t>06.12.2022 11:15:43</t>
  </si>
  <si>
    <t>06.12.2022 11:15:46</t>
  </si>
  <si>
    <t>06.12.2022 11:15:48</t>
  </si>
  <si>
    <t>06.12.2022 11:15:49</t>
  </si>
  <si>
    <t>06.12.2022 11:16:21</t>
  </si>
  <si>
    <t>06.12.2022 11:16:22</t>
  </si>
  <si>
    <t>06.12.2022 11:16:24</t>
  </si>
  <si>
    <t>06.12.2022 11:16:25</t>
  </si>
  <si>
    <t>06.12.2022 11:17:27</t>
  </si>
  <si>
    <t>06.12.2022 11:17:29</t>
  </si>
  <si>
    <t>06.12.2022 11:17:30</t>
  </si>
  <si>
    <t>06.12.2022 11:17:31</t>
  </si>
  <si>
    <t>06.12.2022 11:17:33</t>
  </si>
  <si>
    <t>06.12.2022 11:17:34</t>
  </si>
  <si>
    <t>06.12.2022 11:18:38</t>
  </si>
  <si>
    <t>06.12.2022 11:18:39</t>
  </si>
  <si>
    <t>06.12.2022 11:18:40</t>
  </si>
  <si>
    <t>06.12.2022 11:18:51</t>
  </si>
  <si>
    <t>06.12.2022 11:18:53</t>
  </si>
  <si>
    <t>06.12.2022 11:19:29</t>
  </si>
  <si>
    <t>06.12.2022 11:19:30</t>
  </si>
  <si>
    <t>06.12.2022 11:19:32</t>
  </si>
  <si>
    <t>06.12.2022 11:19:33</t>
  </si>
  <si>
    <t>06.12.2022 11:19:35</t>
  </si>
  <si>
    <t>06.12.2022 11:19:36</t>
  </si>
  <si>
    <t>06.12.2022 11:19:39</t>
  </si>
  <si>
    <t>06.12.2022 11:19:41</t>
  </si>
  <si>
    <t>06.12.2022 11:19:42</t>
  </si>
  <si>
    <t>06.12.2022 11:19:44</t>
  </si>
  <si>
    <t>06.12.2022 11:20:15</t>
  </si>
  <si>
    <t>06.12.2022 11:20:16</t>
  </si>
  <si>
    <t>06.12.2022 11:20:18</t>
  </si>
  <si>
    <t>06.12.2022 11:20:19</t>
  </si>
  <si>
    <t>06.12.2022 11:20:21</t>
  </si>
  <si>
    <t>06.12.2022 11:20:22</t>
  </si>
  <si>
    <t>06.12.2022 11:20:24</t>
  </si>
  <si>
    <t>06.12.2022 11:20:25</t>
  </si>
  <si>
    <t>06.12.2022 11:20:27</t>
  </si>
  <si>
    <t>06.12.2022 11:20:29</t>
  </si>
  <si>
    <t>06.12.2022 11:20:30</t>
  </si>
  <si>
    <t>06.12.2022 11:20:32</t>
  </si>
  <si>
    <t>06.12.2022 11:20:36</t>
  </si>
  <si>
    <t>06.12.2022 11:20:38</t>
  </si>
  <si>
    <t>06.12.2022 11:20:39</t>
  </si>
  <si>
    <t>06.12.2022 11:20:41</t>
  </si>
  <si>
    <t>06.12.2022 11:20:42</t>
  </si>
  <si>
    <t>06.12.2022 11:20:43</t>
  </si>
  <si>
    <t>06.12.2022 11:20:45</t>
  </si>
  <si>
    <t>06.12.2022 11:20:46</t>
  </si>
  <si>
    <t>06.12.2022 11:20:48</t>
  </si>
  <si>
    <t>06.12.2022 11:20:49</t>
  </si>
  <si>
    <t>06.12.2022 11:20:51</t>
  </si>
  <si>
    <t>06.12.2022 11:20:52</t>
  </si>
  <si>
    <t>06.12.2022 11:20:54</t>
  </si>
  <si>
    <t>06.12.2022 11:20:55</t>
  </si>
  <si>
    <t>06.12.2022 11:20:57</t>
  </si>
  <si>
    <t>06.12.2022 11:20:58</t>
  </si>
  <si>
    <t>06.12.2022 11:21:09</t>
  </si>
  <si>
    <t>06.12.2022 11:21:10</t>
  </si>
  <si>
    <t>06.12.2022 11:21:12</t>
  </si>
  <si>
    <t>06.12.2022 11:21:18</t>
  </si>
  <si>
    <t>06.12.2022 11:21:19</t>
  </si>
  <si>
    <t>06.12.2022 11:21:21</t>
  </si>
  <si>
    <t>06.12.2022 11:21:22</t>
  </si>
  <si>
    <t>06.12.2022 11:21:24</t>
  </si>
  <si>
    <t>06.12.2022 11:21:37</t>
  </si>
  <si>
    <t>06.12.2022 11:21:39</t>
  </si>
  <si>
    <t>06.12.2022 11:21:40</t>
  </si>
  <si>
    <t>06.12.2022 11:21:42</t>
  </si>
  <si>
    <t>06.12.2022 11:21:46</t>
  </si>
  <si>
    <t>06.12.2022 11:21:48</t>
  </si>
  <si>
    <t>06.12.2022 11:21:49</t>
  </si>
  <si>
    <t>06.12.2022 11:22:09</t>
  </si>
  <si>
    <t>06.12.2022 11:22:15</t>
  </si>
  <si>
    <t>06.12.2022 11:22:16</t>
  </si>
  <si>
    <t>06.12.2022 11:22:18</t>
  </si>
  <si>
    <t>06.12.2022 11:22:19</t>
  </si>
  <si>
    <t>06.12.2022 11:22:21</t>
  </si>
  <si>
    <t>06.12.2022 11:22:25</t>
  </si>
  <si>
    <t>06.12.2022 11:22:26</t>
  </si>
  <si>
    <t>06.12.2022 11:22:28</t>
  </si>
  <si>
    <t>06.12.2022 11:22:29</t>
  </si>
  <si>
    <t>06.12.2022 11:22:49</t>
  </si>
  <si>
    <t>06.12.2022 11:22:50</t>
  </si>
  <si>
    <t>06.12.2022 11:22:52</t>
  </si>
  <si>
    <t>06.12.2022 11:22:53</t>
  </si>
  <si>
    <t>06.12.2022 11:22:55</t>
  </si>
  <si>
    <t>06.12.2022 11:22:56</t>
  </si>
  <si>
    <t>06.12.2022 11:23:01</t>
  </si>
  <si>
    <t>06.12.2022 11:23:02</t>
  </si>
  <si>
    <t>06.12.2022 11:23:07</t>
  </si>
  <si>
    <t>06.12.2022 11:23:09</t>
  </si>
  <si>
    <t>06.12.2022 11:23:10</t>
  </si>
  <si>
    <t>06.12.2022 11:23:12</t>
  </si>
  <si>
    <t>06.12.2022 11:23:13</t>
  </si>
  <si>
    <t>06.12.2022 11:23:14</t>
  </si>
  <si>
    <t>06.12.2022 11:23:24</t>
  </si>
  <si>
    <t>06.12.2022 11:23:43</t>
  </si>
  <si>
    <t>06.12.2022 11:23:44</t>
  </si>
  <si>
    <t>06.12.2022 11:23:46</t>
  </si>
  <si>
    <t>06.12.2022 11:23:48</t>
  </si>
  <si>
    <t>06.12.2022 11:24:52</t>
  </si>
  <si>
    <t>06.12.2022 11:24:53</t>
  </si>
  <si>
    <t>06.12.2022 11:24:55</t>
  </si>
  <si>
    <t>06.12.2022 11:24:57</t>
  </si>
  <si>
    <t>06.12.2022 11:24:58</t>
  </si>
  <si>
    <t>06.12.2022 11:25:19</t>
  </si>
  <si>
    <t>06.12.2022 11:25:20</t>
  </si>
  <si>
    <t>06.12.2022 11:25:37</t>
  </si>
  <si>
    <t>06.12.2022 11:25:38</t>
  </si>
  <si>
    <t>06.12.2022 11:25:40</t>
  </si>
  <si>
    <t>06.12.2022 11:25:46</t>
  </si>
  <si>
    <t>06.12.2022 11:25:47</t>
  </si>
  <si>
    <t>06.12.2022 11:25:49</t>
  </si>
  <si>
    <t>06.12.2022 11:25:50</t>
  </si>
  <si>
    <t>06.12.2022 11:25:55</t>
  </si>
  <si>
    <t>06.12.2022 11:25:56</t>
  </si>
  <si>
    <t>06.12.2022 11:25:58</t>
  </si>
  <si>
    <t>06.12.2022 11:26:09</t>
  </si>
  <si>
    <t>06.12.2022 11:26:13</t>
  </si>
  <si>
    <t>06.12.2022 11:26:14</t>
  </si>
  <si>
    <t>06.12.2022 11:26:16</t>
  </si>
  <si>
    <t>06.12.2022 11:26:18</t>
  </si>
  <si>
    <t>06.12.2022 11:26:43</t>
  </si>
  <si>
    <t>06.12.2022 11:26:44</t>
  </si>
  <si>
    <t>06.12.2022 11:27:04</t>
  </si>
  <si>
    <t>06.12.2022 11:27:05</t>
  </si>
  <si>
    <t>06.12.2022 11:27:21</t>
  </si>
  <si>
    <t>06.12.2022 11:27:22</t>
  </si>
  <si>
    <t>06.12.2022 11:27:23</t>
  </si>
  <si>
    <t>06.12.2022 11:27:25</t>
  </si>
  <si>
    <t>06.12.2022 11:27:26</t>
  </si>
  <si>
    <t>06.12.2022 11:27:28</t>
  </si>
  <si>
    <t>06.12.2022 11:27:29</t>
  </si>
  <si>
    <t>06.12.2022 11:27:31</t>
  </si>
  <si>
    <t>06.12.2022 11:27:32</t>
  </si>
  <si>
    <t>06.12.2022 11:27:34</t>
  </si>
  <si>
    <t>06.12.2022 11:27:50</t>
  </si>
  <si>
    <t>06.12.2022 11:27:52</t>
  </si>
  <si>
    <t>06.12.2022 11:27:53</t>
  </si>
  <si>
    <t>06.12.2022 11:27:55</t>
  </si>
  <si>
    <t>06.12.2022 11:29:25</t>
  </si>
  <si>
    <t>06.12.2022 11:29:26</t>
  </si>
  <si>
    <t>06.12.2022 11:29:28</t>
  </si>
  <si>
    <t>06.12.2022 11:29:29</t>
  </si>
  <si>
    <t>06.12.2022 11:29:31</t>
  </si>
  <si>
    <t>06.12.2022 11:30:38</t>
  </si>
  <si>
    <t>06.12.2022 11:30:41</t>
  </si>
  <si>
    <t>06.12.2022 11:30:43</t>
  </si>
  <si>
    <t>06.12.2022 11:30:44</t>
  </si>
  <si>
    <t>06.12.2022 11:30:46</t>
  </si>
  <si>
    <t>06.12.2022 11:30:56</t>
  </si>
  <si>
    <t>06.12.2022 11:30:58</t>
  </si>
  <si>
    <t>06.12.2022 11:30:59</t>
  </si>
  <si>
    <t>06.12.2022 11:31:53</t>
  </si>
  <si>
    <t>06.12.2022 11:31:55</t>
  </si>
  <si>
    <t>06.12.2022 11:31:56</t>
  </si>
  <si>
    <t>06.12.2022 11:31:59</t>
  </si>
  <si>
    <t>06.12.2022 11:32:01</t>
  </si>
  <si>
    <t>06.12.2022 11:32:02</t>
  </si>
  <si>
    <t>06.12.2022 11:32:04</t>
  </si>
  <si>
    <t>06.12.2022 11:32:05</t>
  </si>
  <si>
    <t>06.12.2022 11:32:41</t>
  </si>
  <si>
    <t>06.12.2022 11:32:44</t>
  </si>
  <si>
    <t>06.12.2022 11:32:53</t>
  </si>
  <si>
    <t>06.12.2022 11:32:55</t>
  </si>
  <si>
    <t>06.12.2022 11:32:56</t>
  </si>
  <si>
    <t>06.12.2022 11:32:58</t>
  </si>
  <si>
    <t>06.12.2022 11:33:02</t>
  </si>
  <si>
    <t>06.12.2022 11:33:04</t>
  </si>
  <si>
    <t>06.12.2022 11:33:05</t>
  </si>
  <si>
    <t>06.12.2022 11:33:07</t>
  </si>
  <si>
    <t>06.12.2022 11:33:08</t>
  </si>
  <si>
    <t>06.12.2022 11:33:10</t>
  </si>
  <si>
    <t>06.12.2022 11:33:11</t>
  </si>
  <si>
    <t>06.12.2022 11:33:13</t>
  </si>
  <si>
    <t>06.12.2022 11:34:43</t>
  </si>
  <si>
    <t>06.12.2022 11:34:44</t>
  </si>
  <si>
    <t>06.12.2022 11:34:46</t>
  </si>
  <si>
    <t>06.12.2022 11:34:47</t>
  </si>
  <si>
    <t>06.12.2022 11:34:49</t>
  </si>
  <si>
    <t>06.12.2022 11:34:50</t>
  </si>
  <si>
    <t>06.12.2022 11:34:52</t>
  </si>
  <si>
    <t>06.12.2022 11:34:53</t>
  </si>
  <si>
    <t>06.12.2022 11:35:05</t>
  </si>
  <si>
    <t>06.12.2022 11:35:07</t>
  </si>
  <si>
    <t>06.12.2022 11:35:08</t>
  </si>
  <si>
    <t>06.12.2022 11:35:10</t>
  </si>
  <si>
    <t>06.12.2022 11:35:11</t>
  </si>
  <si>
    <t>06.12.2022 11:35:17</t>
  </si>
  <si>
    <t>06.12.2022 11:35:19</t>
  </si>
  <si>
    <t>06.12.2022 11:35:20</t>
  </si>
  <si>
    <t>06.12.2022 11:35:23</t>
  </si>
  <si>
    <t>06.12.2022 11:35:25</t>
  </si>
  <si>
    <t>06.12.2022 11:35:35</t>
  </si>
  <si>
    <t>06.12.2022 11:35:37</t>
  </si>
  <si>
    <t>06.12.2022 11:35:38</t>
  </si>
  <si>
    <t>06.12.2022 11:35:40</t>
  </si>
  <si>
    <t>06.12.2022 11:36:37</t>
  </si>
  <si>
    <t>06.12.2022 11:36:38</t>
  </si>
  <si>
    <t>06.12.2022 11:36:40</t>
  </si>
  <si>
    <t>06.12.2022 11:36:43</t>
  </si>
  <si>
    <t>06.12.2022 11:36:44</t>
  </si>
  <si>
    <t>06.12.2022 11:36:55</t>
  </si>
  <si>
    <t>06.12.2022 11:36:56</t>
  </si>
  <si>
    <t>06.12.2022 11:37:01</t>
  </si>
  <si>
    <t>06.12.2022 11:37:02</t>
  </si>
  <si>
    <t>06.12.2022 11:37:38</t>
  </si>
  <si>
    <t>06.12.2022 11:37:40</t>
  </si>
  <si>
    <t>06.12.2022 11:37:41</t>
  </si>
  <si>
    <t>06.12.2022 11:37:43</t>
  </si>
  <si>
    <t>06.12.2022 11:37:44</t>
  </si>
  <si>
    <t>06.12.2022 11:37:46</t>
  </si>
  <si>
    <t>06.12.2022 11:37:49</t>
  </si>
  <si>
    <t>06.12.2022 11:37:50</t>
  </si>
  <si>
    <t>06.12.2022 11:37:52</t>
  </si>
  <si>
    <t>06.12.2022 11:37:57</t>
  </si>
  <si>
    <t>06.12.2022 11:37:59</t>
  </si>
  <si>
    <t>06.12.2022 11:38:06</t>
  </si>
  <si>
    <t>06.12.2022 11:38:08</t>
  </si>
  <si>
    <t>06.12.2022 11:38:09</t>
  </si>
  <si>
    <t>06.12.2022 11:38:42</t>
  </si>
  <si>
    <t>06.12.2022 11:38:44</t>
  </si>
  <si>
    <t>06.12.2022 11:38:45</t>
  </si>
  <si>
    <t>06.12.2022 11:38:47</t>
  </si>
  <si>
    <t>06.12.2022 11:38:48</t>
  </si>
  <si>
    <t>06.12.2022 11:38:50</t>
  </si>
  <si>
    <t>06.12.2022 11:38:51</t>
  </si>
  <si>
    <t>06.12.2022 11:38:53</t>
  </si>
  <si>
    <t>06.12.2022 11:38:54</t>
  </si>
  <si>
    <t>06.12.2022 11:38:59</t>
  </si>
  <si>
    <t>06.12.2022 11:39:00</t>
  </si>
  <si>
    <t>06.12.2022 11:39:02</t>
  </si>
  <si>
    <t>06.12.2022 11:39:03</t>
  </si>
  <si>
    <t>06.12.2022 11:39:05</t>
  </si>
  <si>
    <t>06.12.2022 11:39:06</t>
  </si>
  <si>
    <t>06.12.2022 11:39:08</t>
  </si>
  <si>
    <t>06.12.2022 11:39:33</t>
  </si>
  <si>
    <t>06.12.2022 11:39:35</t>
  </si>
  <si>
    <t>06.12.2022 11:39:41</t>
  </si>
  <si>
    <t>06.12.2022 11:39:42</t>
  </si>
  <si>
    <t>06.12.2022 11:39:44</t>
  </si>
  <si>
    <t>06.12.2022 11:39:45</t>
  </si>
  <si>
    <t>06.12.2022 11:39:47</t>
  </si>
  <si>
    <t>06.12.2022 11:40:21</t>
  </si>
  <si>
    <t>06.12.2022 11:40:23</t>
  </si>
  <si>
    <t>06.12.2022 11:40:24</t>
  </si>
  <si>
    <t>06.12.2022 11:40:26</t>
  </si>
  <si>
    <t>06.12.2022 11:40:27</t>
  </si>
  <si>
    <t>06.12.2022 11:40:39</t>
  </si>
  <si>
    <t>06.12.2022 11:40:41</t>
  </si>
  <si>
    <t>06.12.2022 11:40:44</t>
  </si>
  <si>
    <t>06.12.2022 11:40:45</t>
  </si>
  <si>
    <t>06.12.2022 11:40:47</t>
  </si>
  <si>
    <t>06.12.2022 11:40:48</t>
  </si>
  <si>
    <t>06.12.2022 11:40:50</t>
  </si>
  <si>
    <t>06.12.2022 11:40:51</t>
  </si>
  <si>
    <t>06.12.2022 11:40:53</t>
  </si>
  <si>
    <t>06.12.2022 11:40:54</t>
  </si>
  <si>
    <t>06.12.2022 11:40:59</t>
  </si>
  <si>
    <t>06.12.2022 11:41:23</t>
  </si>
  <si>
    <t>06.12.2022 11:41:24</t>
  </si>
  <si>
    <t>06.12.2022 11:41:26</t>
  </si>
  <si>
    <t>06.12.2022 11:41:27</t>
  </si>
  <si>
    <t>06.12.2022 11:41:32</t>
  </si>
  <si>
    <t>06.12.2022 11:41:33</t>
  </si>
  <si>
    <t>06.12.2022 11:41:35</t>
  </si>
  <si>
    <t>06.12.2022 11:41:47</t>
  </si>
  <si>
    <t>06.12.2022 11:41:48</t>
  </si>
  <si>
    <t>06.12.2022 11:41:50</t>
  </si>
  <si>
    <t>06.12.2022 11:41:51</t>
  </si>
  <si>
    <t>06.12.2022 11:41:57</t>
  </si>
  <si>
    <t>06.12.2022 11:41:59</t>
  </si>
  <si>
    <t>06.12.2022 11:42:00</t>
  </si>
  <si>
    <t>06.12.2022 11:42:02</t>
  </si>
  <si>
    <t>06.12.2022 11:42:05</t>
  </si>
  <si>
    <t>06.12.2022 11:42:08</t>
  </si>
  <si>
    <t>06.12.2022 11:42:09</t>
  </si>
  <si>
    <t>06.12.2022 11:42:11</t>
  </si>
  <si>
    <t>06.12.2022 11:42:15</t>
  </si>
  <si>
    <t>06.12.2022 11:42:17</t>
  </si>
  <si>
    <t>06.12.2022 11:42:33</t>
  </si>
  <si>
    <t>06.12.2022 11:42:36</t>
  </si>
  <si>
    <t>06.12.2022 11:42:38</t>
  </si>
  <si>
    <t>06.12.2022 11:42:42</t>
  </si>
  <si>
    <t>06.12.2022 11:42:44</t>
  </si>
  <si>
    <t>06.12.2022 11:42:45</t>
  </si>
  <si>
    <t>06.12.2022 11:42:47</t>
  </si>
  <si>
    <t>06.12.2022 11:42:48</t>
  </si>
  <si>
    <t>06.12.2022 11:43:03</t>
  </si>
  <si>
    <t>06.12.2022 11:43:05</t>
  </si>
  <si>
    <t>06.12.2022 11:43:06</t>
  </si>
  <si>
    <t>06.12.2022 11:43:39</t>
  </si>
  <si>
    <t>06.12.2022 11:43:41</t>
  </si>
  <si>
    <t>06.12.2022 11:43:42</t>
  </si>
  <si>
    <t>06.12.2022 11:43:44</t>
  </si>
  <si>
    <t>06.12.2022 11:43:45</t>
  </si>
  <si>
    <t>06.12.2022 11:43:47</t>
  </si>
  <si>
    <t>06.12.2022 11:43:48</t>
  </si>
  <si>
    <t>06.12.2022 11:43:50</t>
  </si>
  <si>
    <t>06.12.2022 11:43:51</t>
  </si>
  <si>
    <t>06.12.2022 11:43:53</t>
  </si>
  <si>
    <t>06.12.2022 11:43:54</t>
  </si>
  <si>
    <t>06.12.2022 11:44:38</t>
  </si>
  <si>
    <t>06.12.2022 11:44:39</t>
  </si>
  <si>
    <t>06.12.2022 11:44:41</t>
  </si>
  <si>
    <t>06.12.2022 11:45:32</t>
  </si>
  <si>
    <t>06.12.2022 11:45:33</t>
  </si>
  <si>
    <t>06.12.2022 11:45:35</t>
  </si>
  <si>
    <t>06.12.2022 11:45:36</t>
  </si>
  <si>
    <t>06.12.2022 11:45:44</t>
  </si>
  <si>
    <t>06.12.2022 11:45:47</t>
  </si>
  <si>
    <t>06.12.2022 11:45:48</t>
  </si>
  <si>
    <t>06.12.2022 11:45:50</t>
  </si>
  <si>
    <t>06.12.2022 11:45:51</t>
  </si>
  <si>
    <t>06.12.2022 11:46:11</t>
  </si>
  <si>
    <t>06.12.2022 11:46:14</t>
  </si>
  <si>
    <t>06.12.2022 11:46:15</t>
  </si>
  <si>
    <t>06.12.2022 11:46:17</t>
  </si>
  <si>
    <t>06.12.2022 11:46:18</t>
  </si>
  <si>
    <t>06.12.2022 11:46:20</t>
  </si>
  <si>
    <t>06.12.2022 11:46:23</t>
  </si>
  <si>
    <t>06.12.2022 11:46:24</t>
  </si>
  <si>
    <t>06.12.2022 11:46:51</t>
  </si>
  <si>
    <t>06.12.2022 11:46:54</t>
  </si>
  <si>
    <t>06.12.2022 11:46:56</t>
  </si>
  <si>
    <t>06.12.2022 11:46:57</t>
  </si>
  <si>
    <t>06.12.2022 11:46:59</t>
  </si>
  <si>
    <t>06.12.2022 11:47:00</t>
  </si>
  <si>
    <t>06.12.2022 11:47:03</t>
  </si>
  <si>
    <t>06.12.2022 11:47:06</t>
  </si>
  <si>
    <t>06.12.2022 11:47:08</t>
  </si>
  <si>
    <t>06.12.2022 11:47:09</t>
  </si>
  <si>
    <t>06.12.2022 11:47:11</t>
  </si>
  <si>
    <t>06.12.2022 11:47:12</t>
  </si>
  <si>
    <t>06.12.2022 11:47:47</t>
  </si>
  <si>
    <t>06.12.2022 11:47:48</t>
  </si>
  <si>
    <t>06.12.2022 11:47:50</t>
  </si>
  <si>
    <t>06.12.2022 11:48:03</t>
  </si>
  <si>
    <t>06.12.2022 11:48:06</t>
  </si>
  <si>
    <t>06.12.2022 11:48:09</t>
  </si>
  <si>
    <t>06.12.2022 11:48:11</t>
  </si>
  <si>
    <t>06.12.2022 11:48:12</t>
  </si>
  <si>
    <t>06.12.2022 11:48:14</t>
  </si>
  <si>
    <t>06.12.2022 11:48:17</t>
  </si>
  <si>
    <t>06.12.2022 11:48:18</t>
  </si>
  <si>
    <t>06.12.2022 11:48:20</t>
  </si>
  <si>
    <t>06.12.2022 11:48:21</t>
  </si>
  <si>
    <t>06.12.2022 11:48:23</t>
  </si>
  <si>
    <t>06.12.2022 11:48:56</t>
  </si>
  <si>
    <t>06.12.2022 11:48:57</t>
  </si>
  <si>
    <t>06.12.2022 11:49:30</t>
  </si>
  <si>
    <t>06.12.2022 11:49:32</t>
  </si>
  <si>
    <t>06.12.2022 11:49:33</t>
  </si>
  <si>
    <t>06.12.2022 11:49:45</t>
  </si>
  <si>
    <t>06.12.2022 11:49:47</t>
  </si>
  <si>
    <t>06.12.2022 11:49:48</t>
  </si>
  <si>
    <t>06.12.2022 11:49:50</t>
  </si>
  <si>
    <t>06.12.2022 11:49:51</t>
  </si>
  <si>
    <t>06.12.2022 11:49:53</t>
  </si>
  <si>
    <t>06.12.2022 11:49:54</t>
  </si>
  <si>
    <t>06.12.2022 11:50:18</t>
  </si>
  <si>
    <t>06.12.2022 11:50:20</t>
  </si>
  <si>
    <t>06.12.2022 11:50:21</t>
  </si>
  <si>
    <t>06.12.2022 11:50:23</t>
  </si>
  <si>
    <t>06.12.2022 11:50:24</t>
  </si>
  <si>
    <t>06.12.2022 11:50:26</t>
  </si>
  <si>
    <t>06.12.2022 11:50:57</t>
  </si>
  <si>
    <t>06.12.2022 11:50:59</t>
  </si>
  <si>
    <t>06.12.2022 11:51:01</t>
  </si>
  <si>
    <t>06.12.2022 11:51:03</t>
  </si>
  <si>
    <t>06.12.2022 11:51:33</t>
  </si>
  <si>
    <t>06.12.2022 11:51:35</t>
  </si>
  <si>
    <t>06.12.2022 11:51:36</t>
  </si>
  <si>
    <t>06.12.2022 11:52:05</t>
  </si>
  <si>
    <t>06.12.2022 11:52:08</t>
  </si>
  <si>
    <t>06.12.2022 11:52:11</t>
  </si>
  <si>
    <t>06.12.2022 11:52:12</t>
  </si>
  <si>
    <t>06.12.2022 11:52:14</t>
  </si>
  <si>
    <t>06.12.2022 11:52:40</t>
  </si>
  <si>
    <t>06.12.2022 11:52:42</t>
  </si>
  <si>
    <t>06.12.2022 11:52:43</t>
  </si>
  <si>
    <t>06.12.2022 11:52:49</t>
  </si>
  <si>
    <t>06.12.2022 11:52:51</t>
  </si>
  <si>
    <t>06.12.2022 11:52:52</t>
  </si>
  <si>
    <t>06.12.2022 11:52:54</t>
  </si>
  <si>
    <t>06.12.2022 11:52:55</t>
  </si>
  <si>
    <t>06.12.2022 11:53:29</t>
  </si>
  <si>
    <t>06.12.2022 11:53:30</t>
  </si>
  <si>
    <t>06.12.2022 11:53:33</t>
  </si>
  <si>
    <t>06.12.2022 11:53:34</t>
  </si>
  <si>
    <t>06.12.2022 11:53:36</t>
  </si>
  <si>
    <t>06.12.2022 11:53:54</t>
  </si>
  <si>
    <t>06.12.2022 11:53:55</t>
  </si>
  <si>
    <t>06.12.2022 11:53:57</t>
  </si>
  <si>
    <t>06.12.2022 11:53:58</t>
  </si>
  <si>
    <t>06.12.2022 11:54:00</t>
  </si>
  <si>
    <t>06.12.2022 11:54:01</t>
  </si>
  <si>
    <t>06.12.2022 11:54:03</t>
  </si>
  <si>
    <t>06.12.2022 11:54:04</t>
  </si>
  <si>
    <t>06.12.2022 11:54:10</t>
  </si>
  <si>
    <t>06.12.2022 11:54:12</t>
  </si>
  <si>
    <t>06.12.2022 11:54:13</t>
  </si>
  <si>
    <t>06.12.2022 11:54:15</t>
  </si>
  <si>
    <t>06.12.2022 11:54:54</t>
  </si>
  <si>
    <t>06.12.2022 11:55:00</t>
  </si>
  <si>
    <t>06.12.2022 11:55:01</t>
  </si>
  <si>
    <t>06.12.2022 11:55:03</t>
  </si>
  <si>
    <t>06.12.2022 11:55:04</t>
  </si>
  <si>
    <t>06.12.2022 11:55:06</t>
  </si>
  <si>
    <t>06.12.2022 11:55:12</t>
  </si>
  <si>
    <t>06.12.2022 11:55:15</t>
  </si>
  <si>
    <t>06.12.2022 11:55:16</t>
  </si>
  <si>
    <t>06.12.2022 11:55:18</t>
  </si>
  <si>
    <t>06.12.2022 11:55:19</t>
  </si>
  <si>
    <t>06.12.2022 11:55:25</t>
  </si>
  <si>
    <t>06.12.2022 11:55:27</t>
  </si>
  <si>
    <t>06.12.2022 11:55:31</t>
  </si>
  <si>
    <t>06.12.2022 11:55:33</t>
  </si>
  <si>
    <t>06.12.2022 11:55:34</t>
  </si>
  <si>
    <t>06.12.2022 11:55:36</t>
  </si>
  <si>
    <t>06.12.2022 11:55:37</t>
  </si>
  <si>
    <t>06.12.2022 11:55:39</t>
  </si>
  <si>
    <t>06.12.2022 11:55:46</t>
  </si>
  <si>
    <t>06.12.2022 11:55:49</t>
  </si>
  <si>
    <t>06.12.2022 11:55:51</t>
  </si>
  <si>
    <t>06.12.2022 11:55:52</t>
  </si>
  <si>
    <t>06.12.2022 11:56:37</t>
  </si>
  <si>
    <t>06.12.2022 11:56:39</t>
  </si>
  <si>
    <t>06.12.2022 11:56:40</t>
  </si>
  <si>
    <t>06.12.2022 11:56:42</t>
  </si>
  <si>
    <t>06.12.2022 11:56:43</t>
  </si>
  <si>
    <t>06.12.2022 11:57:04</t>
  </si>
  <si>
    <t>06.12.2022 11:57:06</t>
  </si>
  <si>
    <t>06.12.2022 11:57:07</t>
  </si>
  <si>
    <t>06.12.2022 11:57:09</t>
  </si>
  <si>
    <t>06.12.2022 11:57:10</t>
  </si>
  <si>
    <t>06.12.2022 11:57:21</t>
  </si>
  <si>
    <t>06.12.2022 11:57:22</t>
  </si>
  <si>
    <t>06.12.2022 11:57:24</t>
  </si>
  <si>
    <t>06.12.2022 11:57:25</t>
  </si>
  <si>
    <t>06.12.2022 11:57:27</t>
  </si>
  <si>
    <t>06.12.2022 11:57:43</t>
  </si>
  <si>
    <t>06.12.2022 11:57:45</t>
  </si>
  <si>
    <t>06.12.2022 11:57:46</t>
  </si>
  <si>
    <t>06.12.2022 11:57:49</t>
  </si>
  <si>
    <t>06.12.2022 11:57:51</t>
  </si>
  <si>
    <t>06.12.2022 11:57:52</t>
  </si>
  <si>
    <t>06.12.2022 11:57:54</t>
  </si>
  <si>
    <t>06.12.2022 11:57:55</t>
  </si>
  <si>
    <t>06.12.2022 11:57:57</t>
  </si>
  <si>
    <t>06.12.2022 11:58:04</t>
  </si>
  <si>
    <t>06.12.2022 11:58:06</t>
  </si>
  <si>
    <t>06.12.2022 11:58:07</t>
  </si>
  <si>
    <t>06.12.2022 11:58:09</t>
  </si>
  <si>
    <t>06.12.2022 11:58:10</t>
  </si>
  <si>
    <t>06.12.2022 11:58:12</t>
  </si>
  <si>
    <t>06.12.2022 11:58:16</t>
  </si>
  <si>
    <t>06.12.2022 11:58:18</t>
  </si>
  <si>
    <t>06.12.2022 11:58:19</t>
  </si>
  <si>
    <t>06.12.2022 11:58:21</t>
  </si>
  <si>
    <t>06.12.2022 11:58:34</t>
  </si>
  <si>
    <t>06.12.2022 11:58:36</t>
  </si>
  <si>
    <t>06.12.2022 11:58:37</t>
  </si>
  <si>
    <t>06.12.2022 11:58:39</t>
  </si>
  <si>
    <t>06.12.2022 11:58:40</t>
  </si>
  <si>
    <t>06.12.2022 11:58:42</t>
  </si>
  <si>
    <t>06.12.2022 11:58:43</t>
  </si>
  <si>
    <t>06.12.2022 11:58:45</t>
  </si>
  <si>
    <t>06.12.2022 11:58:46</t>
  </si>
  <si>
    <t>06.12.2022 11:58:48</t>
  </si>
  <si>
    <t>06.12.2022 11:58:49</t>
  </si>
  <si>
    <t>06.12.2022 11:58:51</t>
  </si>
  <si>
    <t>06.12.2022 11:58:54</t>
  </si>
  <si>
    <t>06.12.2022 11:58:55</t>
  </si>
  <si>
    <t>06.12.2022 11:58:57</t>
  </si>
  <si>
    <t>06.12.2022 11:59:22</t>
  </si>
  <si>
    <t>06.12.2022 11:59:24</t>
  </si>
  <si>
    <t>06.12.2022 11:59:28</t>
  </si>
  <si>
    <t>06.12.2022 11:59:30</t>
  </si>
  <si>
    <t>06.12.2022 11:59:31</t>
  </si>
  <si>
    <t>06.12.2022 11:59:33</t>
  </si>
  <si>
    <t>06.12.2022 11:59:34</t>
  </si>
  <si>
    <t>06.12.2022 11:59:38</t>
  </si>
  <si>
    <t>06.12.2022 11:59:40</t>
  </si>
  <si>
    <t>06.12.2022 11:59:41</t>
  </si>
  <si>
    <t>06.12.2022 11:59:43</t>
  </si>
  <si>
    <t>06.12.2022 12:00:13</t>
  </si>
  <si>
    <t>06.12.2022 12:00:16</t>
  </si>
  <si>
    <t>06.12.2022 12:00:17</t>
  </si>
  <si>
    <t>06.12.2022 12:00:19</t>
  </si>
  <si>
    <t>06.12.2022 12:00:44</t>
  </si>
  <si>
    <t>06.12.2022 12:00:46</t>
  </si>
  <si>
    <t>06.12.2022 12:00:47</t>
  </si>
  <si>
    <t>06.12.2022 12:00:55</t>
  </si>
  <si>
    <t>06.12.2022 12:00:56</t>
  </si>
  <si>
    <t>06.12.2022 12:00:58</t>
  </si>
  <si>
    <t>06.12.2022 12:00:59</t>
  </si>
  <si>
    <t>06.12.2022 12:01:04</t>
  </si>
  <si>
    <t>06.12.2022 12:01:05</t>
  </si>
  <si>
    <t>06.12.2022 12:01:07</t>
  </si>
  <si>
    <t>06.12.2022 12:01:08</t>
  </si>
  <si>
    <t>06.12.2022 12:01:22</t>
  </si>
  <si>
    <t>06.12.2022 12:01:23</t>
  </si>
  <si>
    <t>06.12.2022 12:01:25</t>
  </si>
  <si>
    <t>06.12.2022 12:01:26</t>
  </si>
  <si>
    <t>06.12.2022 12:01:28</t>
  </si>
  <si>
    <t>06.12.2022 12:01:29</t>
  </si>
  <si>
    <t>06.12.2022 12:01:38</t>
  </si>
  <si>
    <t>06.12.2022 12:01:40</t>
  </si>
  <si>
    <t>06.12.2022 12:01:41</t>
  </si>
  <si>
    <t>06.12.2022 12:01:43</t>
  </si>
  <si>
    <t>06.12.2022 12:02:02</t>
  </si>
  <si>
    <t>06.12.2022 12:02:04</t>
  </si>
  <si>
    <t>06.12.2022 12:02:05</t>
  </si>
  <si>
    <t>06.12.2022 12:02:16</t>
  </si>
  <si>
    <t>06.12.2022 12:02:17</t>
  </si>
  <si>
    <t>06.12.2022 12:02:19</t>
  </si>
  <si>
    <t>06.12.2022 12:02:20</t>
  </si>
  <si>
    <t>06.12.2022 12:02:22</t>
  </si>
  <si>
    <t>06.12.2022 12:02:23</t>
  </si>
  <si>
    <t>06.12.2022 12:02:25</t>
  </si>
  <si>
    <t>06.12.2022 12:02:26</t>
  </si>
  <si>
    <t>06.12.2022 12:02:38</t>
  </si>
  <si>
    <t>06.12.2022 12:02:40</t>
  </si>
  <si>
    <t>06.12.2022 12:02:41</t>
  </si>
  <si>
    <t>06.12.2022 12:02:58</t>
  </si>
  <si>
    <t>06.12.2022 12:02:59</t>
  </si>
  <si>
    <t>06.12.2022 12:03:01</t>
  </si>
  <si>
    <t>06.12.2022 12:03:02</t>
  </si>
  <si>
    <t>06.12.2022 12:03:04</t>
  </si>
  <si>
    <t>06.12.2022 12:03:05</t>
  </si>
  <si>
    <t>06.12.2022 12:03:32</t>
  </si>
  <si>
    <t>06.12.2022 12:03:34</t>
  </si>
  <si>
    <t>06.12.2022 12:03:35</t>
  </si>
  <si>
    <t>06.12.2022 12:03:41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</si>
  <si>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</si>
  <si>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</si>
  <si>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</si>
  <si>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</si>
  <si>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</si>
  <si>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</si>
  <si>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</si>
  <si>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12:03:59</t>
  </si>
  <si>
    <t>06.12.2022 12:04:01</t>
  </si>
  <si>
    <t>06.12.2022 12:04:02</t>
  </si>
  <si>
    <t>06.12.2022 12:04:04</t>
  </si>
  <si>
    <t>06.12.2022 12:04:05</t>
  </si>
  <si>
    <t>06.12.2022 12:04:07</t>
  </si>
  <si>
    <t>06.12.2022 12:04:10</t>
  </si>
  <si>
    <t>06.12.2022 12:04:11</t>
  </si>
  <si>
    <t>06.12.2022 12:04:13</t>
  </si>
  <si>
    <t>06.12.2022 12:04:14</t>
  </si>
  <si>
    <t>06.12.2022 12:04:44</t>
  </si>
  <si>
    <t>06.12.2022 12:04:46</t>
  </si>
  <si>
    <t>06.12.2022 12:04:47</t>
  </si>
  <si>
    <t>06.12.2022 12:04:55</t>
  </si>
  <si>
    <t>06.12.2022 12:04:56</t>
  </si>
  <si>
    <t>06.12.2022 12:04:58</t>
  </si>
  <si>
    <t>06.12.2022 12:04:59</t>
  </si>
  <si>
    <t>06.12.2022 12:05:01</t>
  </si>
  <si>
    <t>06.12.2022 12:05:20</t>
  </si>
  <si>
    <t>06.12.2022 12:05:22</t>
  </si>
  <si>
    <t>06.12.2022 12:05:23</t>
  </si>
  <si>
    <t>06.12.2022 12:05:25</t>
  </si>
  <si>
    <t>06.12.2022 12:05:26</t>
  </si>
  <si>
    <t>06.12.2022 12:05:29</t>
  </si>
  <si>
    <t>06.12.2022 12:05:31</t>
  </si>
  <si>
    <t>06.12.2022 12:05:32</t>
  </si>
  <si>
    <t>06.12.2022 12:05:34</t>
  </si>
  <si>
    <t>06.12.2022 12:06:10</t>
  </si>
  <si>
    <t>06.12.2022 12:06:11</t>
  </si>
  <si>
    <t>06.12.2022 12:06:12</t>
  </si>
  <si>
    <t>06.12.2022 12:06:21</t>
  </si>
  <si>
    <t>06.12.2022 12:06:23</t>
  </si>
  <si>
    <t>06.12.2022 12:06:25</t>
  </si>
  <si>
    <t>06.12.2022 12:06:26</t>
  </si>
  <si>
    <t>06.12.2022 12:06:56</t>
  </si>
  <si>
    <t>06.12.2022 12:06:57</t>
  </si>
  <si>
    <t>06.12.2022 12:06:59</t>
  </si>
  <si>
    <t>06.12.2022 12:07:01</t>
  </si>
  <si>
    <t>06.12.2022 12:07:02</t>
  </si>
  <si>
    <t>06.12.2022 12:07:17</t>
  </si>
  <si>
    <t>06.12.2022 12:07:18</t>
  </si>
  <si>
    <t>06.12.2022 12:07:20</t>
  </si>
  <si>
    <t>06.12.2022 12:07:32</t>
  </si>
  <si>
    <t>06.12.2022 12:07:36</t>
  </si>
  <si>
    <t>06.12.2022 12:07:38</t>
  </si>
  <si>
    <t>06.12.2022 12:07:40</t>
  </si>
  <si>
    <t>06.12.2022 12:07:53</t>
  </si>
  <si>
    <t>06.12.2022 12:07:54</t>
  </si>
  <si>
    <t>06.12.2022 12:07:56</t>
  </si>
  <si>
    <t>06.12.2022 12:07:57</t>
  </si>
  <si>
    <t>06.12.2022 12:08:13</t>
  </si>
  <si>
    <t>06.12.2022 12:08:14</t>
  </si>
  <si>
    <t>06.12.2022 12:08:16</t>
  </si>
  <si>
    <t>06.12.2022 12:08:17</t>
  </si>
  <si>
    <t>06.12.2022 12:08:19</t>
  </si>
  <si>
    <t>06.12.2022 12:08:20</t>
  </si>
  <si>
    <t>06.12.2022 12:08:26</t>
  </si>
  <si>
    <t>06.12.2022 12:08:27</t>
  </si>
  <si>
    <t>06.12.2022 12:08:29</t>
  </si>
  <si>
    <t>06.12.2022 12:08:31</t>
  </si>
  <si>
    <t>06.12.2022 12:08:32</t>
  </si>
  <si>
    <t>06.12.2022 12:08:35</t>
  </si>
  <si>
    <t>06.12.2022 12:08:37</t>
  </si>
  <si>
    <t>06.12.2022 12:08:38</t>
  </si>
  <si>
    <t>06.12.2022 12:08:39</t>
  </si>
  <si>
    <t>06.12.2022 12:08:41</t>
  </si>
  <si>
    <t>06.12.2022 12:08:44</t>
  </si>
  <si>
    <t>06.12.2022 12:08:45</t>
  </si>
  <si>
    <t>06.12.2022 12:08:51</t>
  </si>
  <si>
    <t>06.12.2022 12:08:53</t>
  </si>
  <si>
    <t>06.12.2022 12:08:54</t>
  </si>
  <si>
    <t>06.12.2022 12:08:56</t>
  </si>
  <si>
    <t>06.12.2022 12:09:14</t>
  </si>
  <si>
    <t>06.12.2022 12:09:15</t>
  </si>
  <si>
    <t>06.12.2022 12:09:17</t>
  </si>
  <si>
    <t>06.12.2022 12:09:21</t>
  </si>
  <si>
    <t>06.12.2022 12:09:23</t>
  </si>
  <si>
    <t>06.12.2022 12:09:24</t>
  </si>
  <si>
    <t>06.12.2022 12:09:30</t>
  </si>
  <si>
    <t>06.12.2022 12:09:32</t>
  </si>
  <si>
    <t>06.12.2022 12:09:38</t>
  </si>
  <si>
    <t>06.12.2022 12:09:39</t>
  </si>
  <si>
    <t>06.12.2022 12:09:41</t>
  </si>
  <si>
    <t>06.12.2022 12:09:44</t>
  </si>
  <si>
    <t>06.12.2022 12:09:45</t>
  </si>
  <si>
    <t>06.12.2022 12:09:47</t>
  </si>
  <si>
    <t>06.12.2022 12:09:56</t>
  </si>
  <si>
    <t>06.12.2022 12:09:59</t>
  </si>
  <si>
    <t>06.12.2022 12:10:00</t>
  </si>
  <si>
    <t>06.12.2022 12:10:02</t>
  </si>
  <si>
    <t>06.12.2022 12:10:18</t>
  </si>
  <si>
    <t>06.12.2022 12:10:21</t>
  </si>
  <si>
    <t>06.12.2022 12:10:23</t>
  </si>
  <si>
    <t>06.12.2022 12:10:24</t>
  </si>
  <si>
    <t>06.12.2022 12:10:26</t>
  </si>
  <si>
    <t>06.12.2022 12:10:27</t>
  </si>
  <si>
    <t>06.12.2022 12:10:29</t>
  </si>
  <si>
    <t>06.12.2022 12:10:39</t>
  </si>
  <si>
    <t>06.12.2022 12:10:41</t>
  </si>
  <si>
    <t>06.12.2022 12:10:42</t>
  </si>
  <si>
    <t>06.12.2022 12:10:47</t>
  </si>
  <si>
    <t>06.12.2022 12:10:48</t>
  </si>
  <si>
    <t>06.12.2022 12:10:50</t>
  </si>
  <si>
    <t>06.12.2022 12:10:51</t>
  </si>
  <si>
    <t>06.12.2022 12:11:05</t>
  </si>
  <si>
    <t>06.12.2022 12:11:06</t>
  </si>
  <si>
    <t>06.12.2022 12:11:08</t>
  </si>
  <si>
    <t>06.12.2022 12:11:09</t>
  </si>
  <si>
    <t>06.12.2022 12:11:18</t>
  </si>
  <si>
    <t>06.12.2022 12:11:20</t>
  </si>
  <si>
    <t>06.12.2022 12:11:26</t>
  </si>
  <si>
    <t>06.12.2022 12:11:27</t>
  </si>
  <si>
    <t>06.12.2022 12:11:29</t>
  </si>
  <si>
    <t>06.12.2022 12:11:30</t>
  </si>
  <si>
    <t>06.12.2022 12:11:32</t>
  </si>
  <si>
    <t>06.12.2022 12:11:33</t>
  </si>
  <si>
    <t>06.12.2022 12:11:35</t>
  </si>
  <si>
    <t>06.12.2022 12:11:38</t>
  </si>
  <si>
    <t>06.12.2022 12:11:39</t>
  </si>
  <si>
    <t>06.12.2022 12:11:41</t>
  </si>
  <si>
    <t>06.12.2022 12:11:42</t>
  </si>
  <si>
    <t>06.12.2022 12:11:44</t>
  </si>
  <si>
    <t>06.12.2022 12:11:45</t>
  </si>
  <si>
    <t>06.12.2022 12:11:47</t>
  </si>
  <si>
    <t>06.12.2022 12:11:48</t>
  </si>
  <si>
    <t>06.12.2022 12:12:34</t>
  </si>
  <si>
    <t>06.12.2022 12:12:36</t>
  </si>
  <si>
    <t>06.12.2022 12:12:37</t>
  </si>
  <si>
    <t>06.12.2022 12:12:39</t>
  </si>
  <si>
    <t>06.12.2022 12:13:09</t>
  </si>
  <si>
    <t>06.12.2022 12:13:12</t>
  </si>
  <si>
    <t>06.12.2022 12:13:14</t>
  </si>
  <si>
    <t>06.12.2022 12:13:15</t>
  </si>
  <si>
    <t>06.12.2022 12:13:17</t>
  </si>
  <si>
    <t>06.12.2022 12:13:18</t>
  </si>
  <si>
    <t>06.12.2022 12:13:20</t>
  </si>
  <si>
    <t>06.12.2022 12:13:21</t>
  </si>
  <si>
    <t>06.12.2022 12:13:23</t>
  </si>
  <si>
    <t>06.12.2022 12:13:26</t>
  </si>
  <si>
    <t>06.12.2022 12:13:27</t>
  </si>
  <si>
    <t>06.12.2022 12:13:29</t>
  </si>
  <si>
    <t>06.12.2022 12:13:33</t>
  </si>
  <si>
    <t>06.12.2022 12:13:34</t>
  </si>
  <si>
    <t>06.12.2022 12:13:36</t>
  </si>
  <si>
    <t>06.12.2022 12:14:53</t>
  </si>
  <si>
    <t>06.12.2022 12:14:54</t>
  </si>
  <si>
    <t>06.12.2022 12:14:55</t>
  </si>
  <si>
    <t>06.12.2022 12:14:57</t>
  </si>
  <si>
    <t>06.12.2022 12:15:00</t>
  </si>
  <si>
    <t>06.12.2022 12:15:01</t>
  </si>
  <si>
    <t>06.12.2022 12:15:03</t>
  </si>
  <si>
    <t>06.12.2022 12:15:05</t>
  </si>
  <si>
    <t>06.12.2022 12:15:06</t>
  </si>
  <si>
    <t>06.12.2022 12:15:08</t>
  </si>
  <si>
    <t>06.12.2022 12:15:09</t>
  </si>
  <si>
    <t>06.12.2022 12:15:21</t>
  </si>
  <si>
    <t>06.12.2022 12:15:24</t>
  </si>
  <si>
    <t>06.12.2022 12:15:50</t>
  </si>
  <si>
    <t>06.12.2022 12:15:51</t>
  </si>
  <si>
    <t>06.12.2022 12:15:52</t>
  </si>
  <si>
    <t>06.12.2022 12:15:57</t>
  </si>
  <si>
    <t>06.12.2022 12:15:59</t>
  </si>
  <si>
    <t>06.12.2022 12:16:00</t>
  </si>
  <si>
    <t>06.12.2022 12:16:01</t>
  </si>
  <si>
    <t>06.12.2022 12:16:50</t>
  </si>
  <si>
    <t>06.12.2022 12:16:51</t>
  </si>
  <si>
    <t>06.12.2022 12:16:53</t>
  </si>
  <si>
    <t>06.12.2022 12:16:54</t>
  </si>
  <si>
    <t>06.12.2022 12:17:07</t>
  </si>
  <si>
    <t>06.12.2022 12:17:09</t>
  </si>
  <si>
    <t>06.12.2022 12:17:10</t>
  </si>
  <si>
    <t>06.12.2022 12:17:14</t>
  </si>
  <si>
    <t>06.12.2022 12:17:15</t>
  </si>
  <si>
    <t>06.12.2022 12:17:16</t>
  </si>
  <si>
    <t>06.12.2022 12:17:29</t>
  </si>
  <si>
    <t>06.12.2022 12:17:30</t>
  </si>
  <si>
    <t>06.12.2022 12:17:32</t>
  </si>
  <si>
    <t>06.12.2022 12:17:33</t>
  </si>
  <si>
    <t>06.12.2022 12:17:35</t>
  </si>
  <si>
    <t>06.12.2022 12:17:36</t>
  </si>
  <si>
    <t>06.12.2022 12:17:37</t>
  </si>
  <si>
    <t>06.12.2022 12:17:39</t>
  </si>
  <si>
    <t>06.12.2022 12:17:40</t>
  </si>
  <si>
    <t>06.12.2022 12:17:42</t>
  </si>
  <si>
    <t>06.12.2022 12:17:43</t>
  </si>
  <si>
    <t>06.12.2022 12:17:45</t>
  </si>
  <si>
    <t>06.12.2022 12:17:52</t>
  </si>
  <si>
    <t>06.12.2022 12:17:54</t>
  </si>
  <si>
    <t>06.12.2022 12:17:55</t>
  </si>
  <si>
    <t>06.12.2022 12:17:57</t>
  </si>
  <si>
    <t>06.12.2022 12:17:59</t>
  </si>
  <si>
    <t>06.12.2022 12:18:00</t>
  </si>
  <si>
    <t>06.12.2022 12:18:09</t>
  </si>
  <si>
    <t>06.12.2022 12:18:10</t>
  </si>
  <si>
    <t>06.12.2022 12:18:39</t>
  </si>
  <si>
    <t>06.12.2022 12:18:57</t>
  </si>
  <si>
    <t>06.12.2022 12:18:59</t>
  </si>
  <si>
    <t>06.12.2022 12:19:00</t>
  </si>
  <si>
    <t>06.12.2022 12:19:01</t>
  </si>
  <si>
    <t>06.12.2022 12:19:03</t>
  </si>
  <si>
    <t>06.12.2022 12:19:05</t>
  </si>
  <si>
    <t>06.12.2022 12:19:06</t>
  </si>
  <si>
    <t>06.12.2022 12:19:07</t>
  </si>
  <si>
    <t>06.12.2022 12:20:02</t>
  </si>
  <si>
    <t>06.12.2022 12:20:04</t>
  </si>
  <si>
    <t>06.12.2022 12:20:06</t>
  </si>
  <si>
    <t>06.12.2022 12:20:08</t>
  </si>
  <si>
    <t>06.12.2022 12:20:26</t>
  </si>
  <si>
    <t>06.12.2022 12:20:27</t>
  </si>
  <si>
    <t>06.12.2022 12:20:51</t>
  </si>
  <si>
    <t>06.12.2022 12:20:53</t>
  </si>
  <si>
    <t>06.12.2022 12:20:55</t>
  </si>
  <si>
    <t>06.12.2022 12:20:57</t>
  </si>
  <si>
    <t>06.12.2022 12:20:58</t>
  </si>
  <si>
    <t>06.12.2022 12:21:00</t>
  </si>
  <si>
    <t>06.12.2022 12:21:01</t>
  </si>
  <si>
    <t>06.12.2022 12:21:03</t>
  </si>
  <si>
    <t>06.12.2022 12:21:05</t>
  </si>
  <si>
    <t>06.12.2022 12:21:06</t>
  </si>
  <si>
    <t>06.12.2022 12:21:07</t>
  </si>
  <si>
    <t>06.12.2022 12:21:10</t>
  </si>
  <si>
    <t>06.12.2022 12:21:12</t>
  </si>
  <si>
    <t>06.12.2022 12:21:13</t>
  </si>
  <si>
    <t>06.12.2022 12:21:15</t>
  </si>
  <si>
    <t>06.12.2022 12:21:16</t>
  </si>
  <si>
    <t>06.12.2022 12:21:18</t>
  </si>
  <si>
    <t>06.12.2022 12:21:19</t>
  </si>
  <si>
    <t>06.12.2022 12:21:21</t>
  </si>
  <si>
    <t>06.12.2022 12:21:48</t>
  </si>
  <si>
    <t>06.12.2022 12:21:51</t>
  </si>
  <si>
    <t>06.12.2022 12:21:52</t>
  </si>
  <si>
    <t>06.12.2022 12:21:54</t>
  </si>
  <si>
    <t>06.12.2022 12:22:27</t>
  </si>
  <si>
    <t>06.12.2022 12:22:30</t>
  </si>
  <si>
    <t>06.12.2022 12:22:31</t>
  </si>
  <si>
    <t>06.12.2022 12:22:33</t>
  </si>
  <si>
    <t>06.12.2022 12:23:18</t>
  </si>
  <si>
    <t>06.12.2022 12:23:19</t>
  </si>
  <si>
    <t>06.12.2022 12:23:21</t>
  </si>
  <si>
    <t>06.12.2022 12:23:30</t>
  </si>
  <si>
    <t>06.12.2022 12:23:31</t>
  </si>
  <si>
    <t>06.12.2022 12:23:33</t>
  </si>
  <si>
    <t>06.12.2022 12:23:34</t>
  </si>
  <si>
    <t>06.12.2022 12:23:36</t>
  </si>
  <si>
    <t>06.12.2022 12:23:37</t>
  </si>
  <si>
    <t>06.12.2022 12:23:39</t>
  </si>
  <si>
    <t>06.12.2022 12:23:40</t>
  </si>
  <si>
    <t>06.12.2022 12:23:52</t>
  </si>
  <si>
    <t>06.12.2022 12:23:54</t>
  </si>
  <si>
    <t>06.12.2022 12:23:55</t>
  </si>
  <si>
    <t>06.12.2022 12:23:57</t>
  </si>
  <si>
    <t>06.12.2022 12:24:07</t>
  </si>
  <si>
    <t>06.12.2022 12:24:09</t>
  </si>
  <si>
    <t>06.12.2022 12:24:12</t>
  </si>
  <si>
    <t>06.12.2022 12:24:13</t>
  </si>
  <si>
    <t>06.12.2022 12:24:15</t>
  </si>
  <si>
    <t>06.12.2022 12:24:18</t>
  </si>
  <si>
    <t>06.12.2022 12:24:19</t>
  </si>
  <si>
    <t>06.12.2022 12:24:21</t>
  </si>
  <si>
    <t>06.12.2022 12:24:27</t>
  </si>
  <si>
    <t>06.12.2022 12:24:28</t>
  </si>
  <si>
    <t>06.12.2022 12:24:30</t>
  </si>
  <si>
    <t>06.12.2022 12:25:21</t>
  </si>
  <si>
    <t>06.12.2022 12:25:22</t>
  </si>
  <si>
    <t>06.12.2022 12:25:24</t>
  </si>
  <si>
    <t>06.12.2022 12:25:25</t>
  </si>
  <si>
    <t>06.12.2022 12:25:28</t>
  </si>
  <si>
    <t>06.12.2022 12:25:30</t>
  </si>
  <si>
    <t>06.12.2022 12:25:31</t>
  </si>
  <si>
    <t>06.12.2022 12:25:33</t>
  </si>
  <si>
    <t>06.12.2022 12:25:34</t>
  </si>
  <si>
    <t>06.12.2022 12:25:36</t>
  </si>
  <si>
    <t>06.12.2022 12:25:37</t>
  </si>
  <si>
    <t>06.12.2022 12:25:39</t>
  </si>
  <si>
    <t>06.12.2022 12:25:45</t>
  </si>
  <si>
    <t>06.12.2022 12:25:46</t>
  </si>
  <si>
    <t>06.12.2022 12:25:48</t>
  </si>
  <si>
    <t>06.12.2022 12:25:49</t>
  </si>
  <si>
    <t>06.12.2022 12:25:52</t>
  </si>
  <si>
    <t>06.12.2022 12:25:55</t>
  </si>
  <si>
    <t>06.12.2022 12:25:57</t>
  </si>
  <si>
    <t>06.12.2022 12:25:58</t>
  </si>
  <si>
    <t>06.12.2022 12:26:00</t>
  </si>
  <si>
    <t>06.12.2022 12:26:01</t>
  </si>
  <si>
    <t>06.12.2022 12:26:03</t>
  </si>
  <si>
    <t>06.12.2022 12:26:04</t>
  </si>
  <si>
    <t>06.12.2022 12:26:06</t>
  </si>
  <si>
    <t>06.12.2022 12:26:07</t>
  </si>
  <si>
    <t>06.12.2022 12:26:09</t>
  </si>
  <si>
    <t>06.12.2022 12:26:10</t>
  </si>
  <si>
    <t>06.12.2022 12:26:12</t>
  </si>
  <si>
    <t>06.12.2022 12:26:13</t>
  </si>
  <si>
    <t>06.12.2022 12:26:15</t>
  </si>
  <si>
    <t>06.12.2022 12:26:16</t>
  </si>
  <si>
    <t>06.12.2022 12:26:18</t>
  </si>
  <si>
    <t>06.12.2022 12:26:19</t>
  </si>
  <si>
    <t>06.12.2022 12:26:21</t>
  </si>
  <si>
    <t>06.12.2022 12:26:22</t>
  </si>
  <si>
    <t>06.12.2022 12:26:24</t>
  </si>
  <si>
    <t>06.12.2022 12:26:30</t>
  </si>
  <si>
    <t>06.12.2022 12:26:31</t>
  </si>
  <si>
    <t>06.12.2022 12:26:32</t>
  </si>
  <si>
    <t>06.12.2022 12:26:45</t>
  </si>
  <si>
    <t>06.12.2022 12:26:46</t>
  </si>
  <si>
    <t>06.12.2022 12:26:47</t>
  </si>
  <si>
    <t>06.12.2022 12:26:49</t>
  </si>
  <si>
    <t>06.12.2022 12:26:57</t>
  </si>
  <si>
    <t>06.12.2022 12:26:58</t>
  </si>
  <si>
    <t>06.12.2022 12:27:00</t>
  </si>
  <si>
    <t>06.12.2022 12:27:01</t>
  </si>
  <si>
    <t>06.12.2022 12:27:32</t>
  </si>
  <si>
    <t>06.12.2022 12:27:34</t>
  </si>
  <si>
    <t>06.12.2022 12:27:35</t>
  </si>
  <si>
    <t>06.12.2022 12:27:38</t>
  </si>
  <si>
    <t>06.12.2022 12:27:40</t>
  </si>
  <si>
    <t>06.12.2022 12:27:41</t>
  </si>
  <si>
    <t>06.12.2022 12:27:43</t>
  </si>
  <si>
    <t>06.12.2022 12:27:44</t>
  </si>
  <si>
    <t>06.12.2022 12:27:46</t>
  </si>
  <si>
    <t>06.12.2022 12:27:47</t>
  </si>
  <si>
    <t>06.12.2022 12:27:49</t>
  </si>
  <si>
    <t>06.12.2022 12:27:51</t>
  </si>
  <si>
    <t>06.12.2022 12:27:52</t>
  </si>
  <si>
    <t>06.12.2022 12:27:53</t>
  </si>
  <si>
    <t>06.12.2022 12:27:55</t>
  </si>
  <si>
    <t>06.12.2022 12:27:56</t>
  </si>
  <si>
    <t>06.12.2022 12:27:58</t>
  </si>
  <si>
    <t>06.12.2022 12:28:00</t>
  </si>
  <si>
    <t>06.12.2022 12:28:01</t>
  </si>
  <si>
    <t>06.12.2022 12:28:02</t>
  </si>
  <si>
    <t>06.12.2022 12:28:04</t>
  </si>
  <si>
    <t>06.12.2022 12:28:05</t>
  </si>
  <si>
    <t>06.12.2022 12:28:07</t>
  </si>
  <si>
    <t>06.12.2022 12:28:09</t>
  </si>
  <si>
    <t>06.12.2022 12:28:10</t>
  </si>
  <si>
    <t>06.12.2022 12:28:41</t>
  </si>
  <si>
    <t>06.12.2022 12:28:43</t>
  </si>
  <si>
    <t>06.12.2022 12:28:44</t>
  </si>
  <si>
    <t>06.12.2022 12:29:28</t>
  </si>
  <si>
    <t>06.12.2022 12:29:29</t>
  </si>
  <si>
    <t>06.12.2022 12:29:31</t>
  </si>
  <si>
    <t>06.12.2022 12:29:32</t>
  </si>
  <si>
    <t>06.12.2022 12:29:47</t>
  </si>
  <si>
    <t>06.12.2022 12:29:52</t>
  </si>
  <si>
    <t>06.12.2022 12:29:55</t>
  </si>
  <si>
    <t>06.12.2022 12:29:56</t>
  </si>
  <si>
    <t>06.12.2022 12:29:58</t>
  </si>
  <si>
    <t>06.12.2022 12:30:02</t>
  </si>
  <si>
    <t>06.12.2022 12:30:05</t>
  </si>
  <si>
    <t>06.12.2022 12:30:07</t>
  </si>
  <si>
    <t>06.12.2022 12:30:08</t>
  </si>
  <si>
    <t>06.12.2022 12:30:25</t>
  </si>
  <si>
    <t>06.12.2022 12:30:26</t>
  </si>
  <si>
    <t>06.12.2022 12:30:28</t>
  </si>
  <si>
    <t>06.12.2022 12:31:25</t>
  </si>
  <si>
    <t>06.12.2022 12:31:26</t>
  </si>
  <si>
    <t>06.12.2022 12:31:28</t>
  </si>
  <si>
    <t>06.12.2022 12:31:29</t>
  </si>
  <si>
    <t>06.12.2022 12:31:40</t>
  </si>
  <si>
    <t>06.12.2022 12:31:41</t>
  </si>
  <si>
    <t>06.12.2022 12:31:43</t>
  </si>
  <si>
    <t>06.12.2022 12:31:44</t>
  </si>
  <si>
    <t>06.12.2022 12:31:46</t>
  </si>
  <si>
    <t>06.12.2022 12:32:01</t>
  </si>
  <si>
    <t>06.12.2022 12:32:02</t>
  </si>
  <si>
    <t>06.12.2022 12:32:04</t>
  </si>
  <si>
    <t>06.12.2022 12:32:05</t>
  </si>
  <si>
    <t>06.12.2022 12:32:07</t>
  </si>
  <si>
    <t>06.12.2022 12:32:34</t>
  </si>
  <si>
    <t>06.12.2022 12:32:35</t>
  </si>
  <si>
    <t>06.12.2022 12:32:37</t>
  </si>
  <si>
    <t>06.12.2022 12:32:41</t>
  </si>
  <si>
    <t>06.12.2022 12:32:43</t>
  </si>
  <si>
    <t>06.12.2022 12:32:44</t>
  </si>
  <si>
    <t>06.12.2022 12:32:50</t>
  </si>
  <si>
    <t>06.12.2022 12:32:52</t>
  </si>
  <si>
    <t>06.12.2022 12:32:53</t>
  </si>
  <si>
    <t>06.12.2022 12:32:55</t>
  </si>
  <si>
    <t>06.12.2022 12:32:56</t>
  </si>
  <si>
    <t>06.12.2022 12:32:58</t>
  </si>
  <si>
    <t>06.12.2022 12:33:44</t>
  </si>
  <si>
    <t>06.12.2022 12:33:46</t>
  </si>
  <si>
    <t>06.12.2022 12:33:47</t>
  </si>
  <si>
    <t>06.12.2022 12:33:49</t>
  </si>
  <si>
    <t>06.12.2022 12:34:04</t>
  </si>
  <si>
    <t>06.12.2022 12:34:05</t>
  </si>
  <si>
    <t>06.12.2022 12:34:07</t>
  </si>
  <si>
    <t>06.12.2022 12:34:08</t>
  </si>
  <si>
    <t>06.12.2022 12:34:11</t>
  </si>
  <si>
    <t>06.12.2022 12:34:13</t>
  </si>
  <si>
    <t>06.12.2022 12:34:14</t>
  </si>
  <si>
    <t>06.12.2022 12:34:31</t>
  </si>
  <si>
    <t>06.12.2022 12:34:32</t>
  </si>
  <si>
    <t>06.12.2022 12:34:34</t>
  </si>
  <si>
    <t>06.12.2022 12:34:35</t>
  </si>
  <si>
    <t>06.12.2022 12:34:37</t>
  </si>
  <si>
    <t>06.12.2022 12:34:38</t>
  </si>
  <si>
    <t>06.12.2022 12:34:40</t>
  </si>
  <si>
    <t>06.12.2022 12:34:41</t>
  </si>
  <si>
    <t>06.12.2022 12:34:43</t>
  </si>
  <si>
    <t>06.12.2022 12:34:44</t>
  </si>
  <si>
    <t>06.12.2022 12:34:46</t>
  </si>
  <si>
    <t>06.12.2022 12:34:47</t>
  </si>
  <si>
    <t>06.12.2022 12:34:49</t>
  </si>
  <si>
    <t>06.12.2022 12:34:50</t>
  </si>
  <si>
    <t>06.12.2022 12:35:07</t>
  </si>
  <si>
    <t>06.12.2022 12:35:08</t>
  </si>
  <si>
    <t>06.12.2022 12:35:10</t>
  </si>
  <si>
    <t>06.12.2022 12:35:11</t>
  </si>
  <si>
    <t>06.12.2022 12:35:13</t>
  </si>
  <si>
    <t>06.12.2022 12:35:14</t>
  </si>
  <si>
    <t>06.12.2022 12:35:17</t>
  </si>
  <si>
    <t>06.12.2022 12:35:20</t>
  </si>
  <si>
    <t>06.12.2022 12:35:22</t>
  </si>
  <si>
    <t>06.12.2022 12:35:23</t>
  </si>
  <si>
    <t>06.12.2022 12:35:25</t>
  </si>
  <si>
    <t>06.12.2022 12:35:26</t>
  </si>
  <si>
    <t>06.12.2022 12:35:28</t>
  </si>
  <si>
    <t>06.12.2022 12:35:32</t>
  </si>
  <si>
    <t>06.12.2022 12:35:34</t>
  </si>
  <si>
    <t>06.12.2022 12:35:35</t>
  </si>
  <si>
    <t>06.12.2022 12:35:38</t>
  </si>
  <si>
    <t>06.12.2022 12:35:40</t>
  </si>
  <si>
    <t>06.12.2022 12:35:41</t>
  </si>
  <si>
    <t>06.12.2022 12:35:43</t>
  </si>
  <si>
    <t>06.12.2022 12:35:44</t>
  </si>
  <si>
    <t>06.12.2022 12:35:46</t>
  </si>
  <si>
    <t>06.12.2022 12:35:52</t>
  </si>
  <si>
    <t>06.12.2022 12:35:53</t>
  </si>
  <si>
    <t>06.12.2022 12:35:55</t>
  </si>
  <si>
    <t>06.12.2022 12:36:05</t>
  </si>
  <si>
    <t>06.12.2022 12:36:07</t>
  </si>
  <si>
    <t>06.12.2022 12:36:23</t>
  </si>
  <si>
    <t>06.12.2022 12:36:25</t>
  </si>
  <si>
    <t>06.12.2022 12:36:26</t>
  </si>
  <si>
    <t>06.12.2022 12:36:47</t>
  </si>
  <si>
    <t>06.12.2022 12:36:49</t>
  </si>
  <si>
    <t>06.12.2022 12:36:50</t>
  </si>
  <si>
    <t>06.12.2022 12:36:52</t>
  </si>
  <si>
    <t>06.12.2022 12:37:04</t>
  </si>
  <si>
    <t>06.12.2022 12:37:05</t>
  </si>
  <si>
    <t>06.12.2022 12:37:07</t>
  </si>
  <si>
    <t>06.12.2022 12:37:08</t>
  </si>
  <si>
    <t>06.12.2022 12:37:10</t>
  </si>
  <si>
    <t>06.12.2022 12:37:13</t>
  </si>
  <si>
    <t>06.12.2022 12:37:14</t>
  </si>
  <si>
    <t>06.12.2022 12:37:16</t>
  </si>
  <si>
    <t>06.12.2022 12:37:17</t>
  </si>
  <si>
    <t>06.12.2022 12:37:25</t>
  </si>
  <si>
    <t>06.12.2022 12:37:28</t>
  </si>
  <si>
    <t>06.12.2022 12:37:29</t>
  </si>
  <si>
    <t>06.12.2022 12:37:31</t>
  </si>
  <si>
    <t>06.12.2022 12:37:32</t>
  </si>
  <si>
    <t>06.12.2022 12:37:34</t>
  </si>
  <si>
    <t>06.12.2022 12:37:37</t>
  </si>
  <si>
    <t>06.12.2022 12:37:40</t>
  </si>
  <si>
    <t>06.12.2022 12:37:41</t>
  </si>
  <si>
    <t>06.12.2022 12:37:43</t>
  </si>
  <si>
    <t>06.12.2022 12:37:44</t>
  </si>
  <si>
    <t>06.12.2022 12:37:46</t>
  </si>
  <si>
    <t>06.12.2022 12:37:47</t>
  </si>
  <si>
    <t>06.12.2022 12:38:04</t>
  </si>
  <si>
    <t>06.12.2022 12:38:05</t>
  </si>
  <si>
    <t>06.12.2022 12:38:08</t>
  </si>
  <si>
    <t>06.12.2022 12:38:10</t>
  </si>
  <si>
    <t>06.12.2022 12:38:11</t>
  </si>
  <si>
    <t>06.12.2022 12:38:13</t>
  </si>
  <si>
    <t>06.12.2022 12:38:14</t>
  </si>
  <si>
    <t>06.12.2022 12:38:16</t>
  </si>
  <si>
    <t>06.12.2022 12:38:17</t>
  </si>
  <si>
    <t>06.12.2022 12:38:19</t>
  </si>
  <si>
    <t>06.12.2022 12:38:25</t>
  </si>
  <si>
    <t>06.12.2022 12:38:50</t>
  </si>
  <si>
    <t>06.12.2022 12:38:51</t>
  </si>
  <si>
    <t>06.12.2022 12:38:53</t>
  </si>
  <si>
    <t>06.12.2022 12:38:59</t>
  </si>
  <si>
    <t>06.12.2022 12:39:01</t>
  </si>
  <si>
    <t>06.12.2022 12:39:04</t>
  </si>
  <si>
    <t>06.12.2022 12:39:07</t>
  </si>
  <si>
    <t>06.12.2022 12:39:08</t>
  </si>
  <si>
    <t>06.12.2022 12:39:10</t>
  </si>
  <si>
    <t>06.12.2022 12:39:11</t>
  </si>
  <si>
    <t>06.12.2022 12:39:12</t>
  </si>
  <si>
    <t>06.12.2022 12:39:14</t>
  </si>
  <si>
    <t>06.12.2022 12:39:39</t>
  </si>
  <si>
    <t>06.12.2022 12:39:41</t>
  </si>
  <si>
    <t>06.12.2022 12:39:42</t>
  </si>
  <si>
    <t>06.12.2022 12:39:46</t>
  </si>
  <si>
    <t>06.12.2022 12:39:47</t>
  </si>
  <si>
    <t>06.12.2022 12:39:48</t>
  </si>
  <si>
    <t>06.12.2022 12:39:50</t>
  </si>
  <si>
    <t>06.12.2022 12:39:51</t>
  </si>
  <si>
    <t>06.12.2022 12:39:53</t>
  </si>
  <si>
    <t>06.12.2022 12:39:56</t>
  </si>
  <si>
    <t>06.12.2022 12:39:59</t>
  </si>
  <si>
    <t>06.12.2022 12:40:00</t>
  </si>
  <si>
    <t>06.12.2022 12:40:02</t>
  </si>
  <si>
    <t>06.12.2022 12:40:03</t>
  </si>
  <si>
    <t>06.12.2022 12:40:05</t>
  </si>
  <si>
    <t>06.12.2022 12:40:23</t>
  </si>
  <si>
    <t>06.12.2022 12:40:24</t>
  </si>
  <si>
    <t>06.12.2022 12:40:26</t>
  </si>
  <si>
    <t>06.12.2022 12:40:27</t>
  </si>
  <si>
    <t>06.12.2022 12:41:09</t>
  </si>
  <si>
    <t>06.12.2022 12:41:11</t>
  </si>
  <si>
    <t>06.12.2022 12:41:12</t>
  </si>
  <si>
    <t>06.12.2022 12:41:14</t>
  </si>
  <si>
    <t>06.12.2022 12:41:15</t>
  </si>
  <si>
    <t>06.12.2022 12:41:17</t>
  </si>
  <si>
    <t>06.12.2022 12:41:18</t>
  </si>
  <si>
    <t>06.12.2022 12:41:20</t>
  </si>
  <si>
    <t>06.12.2022 12:41:21</t>
  </si>
  <si>
    <t>06.12.2022 12:41:23</t>
  </si>
  <si>
    <t>06.12.2022 12:41:24</t>
  </si>
  <si>
    <t>06.12.2022 12:41:26</t>
  </si>
  <si>
    <t>06.12.2022 12:42:30</t>
  </si>
  <si>
    <t>06.12.2022 12:42:32</t>
  </si>
  <si>
    <t>06.12.2022 12:42:33</t>
  </si>
  <si>
    <t>06.12.2022 12:42:39</t>
  </si>
  <si>
    <t>06.12.2022 12:42:41</t>
  </si>
  <si>
    <t>06.12.2022 12:42:42</t>
  </si>
  <si>
    <t>06.12.2022 12:42:44</t>
  </si>
  <si>
    <t>06.12.2022 12:42:57</t>
  </si>
  <si>
    <t>06.12.2022 12:43:00</t>
  </si>
  <si>
    <t>06.12.2022 12:43:02</t>
  </si>
  <si>
    <t>06.12.2022 12:43:03</t>
  </si>
  <si>
    <t>06.12.2022 12:43:05</t>
  </si>
  <si>
    <t>06.12.2022 12:43:06</t>
  </si>
  <si>
    <t>06.12.2022 12:43:08</t>
  </si>
  <si>
    <t>06.12.2022 12:43:09</t>
  </si>
  <si>
    <t>06.12.2022 12:43:11</t>
  </si>
  <si>
    <t>06.12.2022 12:43:18</t>
  </si>
  <si>
    <t>06.12.2022 12:43:20</t>
  </si>
  <si>
    <t>06.12.2022 12:43:21</t>
  </si>
  <si>
    <t>06.12.2022 12:44:32</t>
  </si>
  <si>
    <t>06.12.2022 12:44:33</t>
  </si>
  <si>
    <t>06.12.2022 12:44:35</t>
  </si>
  <si>
    <t>06.12.2022 12:44:36</t>
  </si>
  <si>
    <t>06.12.2022 12:44:38</t>
  </si>
  <si>
    <t>06.12.2022 12:44:39</t>
  </si>
  <si>
    <t>06.12.2022 12:44:41</t>
  </si>
  <si>
    <t>06.12.2022 12:44:50</t>
  </si>
  <si>
    <t>06.12.2022 12:44:51</t>
  </si>
  <si>
    <t>06.12.2022 12:44:53</t>
  </si>
  <si>
    <t>06.12.2022 12:44:54</t>
  </si>
  <si>
    <t>06.12.2022 12:44:56</t>
  </si>
  <si>
    <t>06.12.2022 12:44:57</t>
  </si>
  <si>
    <t>06.12.2022 12:44:59</t>
  </si>
  <si>
    <t>06.12.2022 12:45:00</t>
  </si>
  <si>
    <t>06.12.2022 12:45:02</t>
  </si>
  <si>
    <t>06.12.2022 12:45:18</t>
  </si>
  <si>
    <t>06.12.2022 12:45:20</t>
  </si>
  <si>
    <t>06.12.2022 12:45:21</t>
  </si>
  <si>
    <t>06.12.2022 12:45:27</t>
  </si>
  <si>
    <t>06.12.2022 12:45:28</t>
  </si>
  <si>
    <t>06.12.2022 12:45:42</t>
  </si>
  <si>
    <t>06.12.2022 12:45:44</t>
  </si>
  <si>
    <t>06.12.2022 12:45:45</t>
  </si>
  <si>
    <t>06.12.2022 12:46:19</t>
  </si>
  <si>
    <t>06.12.2022 12:46:21</t>
  </si>
  <si>
    <t>06.12.2022 12:46:22</t>
  </si>
  <si>
    <t>06.12.2022 12:46:24</t>
  </si>
  <si>
    <t>06.12.2022 12:46:25</t>
  </si>
  <si>
    <t>06.12.2022 12:46:41</t>
  </si>
  <si>
    <t>06.12.2022 12:46:44</t>
  </si>
  <si>
    <t>06.12.2022 12:46:45</t>
  </si>
  <si>
    <t>06.12.2022 12:46:46</t>
  </si>
  <si>
    <t>06.12.2022 12:46:48</t>
  </si>
  <si>
    <t>06.12.2022 12:46:51</t>
  </si>
  <si>
    <t>06.12.2022 12:46:52</t>
  </si>
  <si>
    <t>06.12.2022 12:46:54</t>
  </si>
  <si>
    <t>06.12.2022 12:47:43</t>
  </si>
  <si>
    <t>06.12.2022 12:47:45</t>
  </si>
  <si>
    <t>06.12.2022 12:47:46</t>
  </si>
  <si>
    <t>06.12.2022 12:47:57</t>
  </si>
  <si>
    <t>06.12.2022 12:47:58</t>
  </si>
  <si>
    <t>06.12.2022 12:48:00</t>
  </si>
  <si>
    <t>06.12.2022 12:48:01</t>
  </si>
  <si>
    <t>06.12.2022 12:48:03</t>
  </si>
  <si>
    <t>06.12.2022 12:48:04</t>
  </si>
  <si>
    <t>06.12.2022 12:48:10</t>
  </si>
  <si>
    <t>06.12.2022 12:48:12</t>
  </si>
  <si>
    <t>06.12.2022 12:48:13</t>
  </si>
  <si>
    <t>06.12.2022 12:48:42</t>
  </si>
  <si>
    <t>06.12.2022 12:48:44</t>
  </si>
  <si>
    <t>06.12.2022 12:48:45</t>
  </si>
  <si>
    <t>06.12.2022 12:48:48</t>
  </si>
  <si>
    <t>06.12.2022 12:48:49</t>
  </si>
  <si>
    <t>06.12.2022 12:48:53</t>
  </si>
  <si>
    <t>06.12.2022 12:48:54</t>
  </si>
  <si>
    <t>06.12.2022 12:48:55</t>
  </si>
  <si>
    <t>06.12.2022 12:48:57</t>
  </si>
  <si>
    <t>06.12.2022 12:49:07</t>
  </si>
  <si>
    <t>06.12.2022 12:49:09</t>
  </si>
  <si>
    <t>06.12.2022 12:49:10</t>
  </si>
  <si>
    <t>06.12.2022 12:49:12</t>
  </si>
  <si>
    <t>06.12.2022 12:49:13</t>
  </si>
  <si>
    <t>06.12.2022 12:50:22</t>
  </si>
  <si>
    <t>06.12.2022 12:50:24</t>
  </si>
  <si>
    <t>06.12.2022 12:50:25</t>
  </si>
  <si>
    <t>06.12.2022 12:50:27</t>
  </si>
  <si>
    <t>06.12.2022 12:50:32</t>
  </si>
  <si>
    <t>06.12.2022 12:50:35</t>
  </si>
  <si>
    <t>06.12.2022 12:50:36</t>
  </si>
  <si>
    <t>06.12.2022 12:50:45</t>
  </si>
  <si>
    <t>06.12.2022 12:50:46</t>
  </si>
  <si>
    <t>06.12.2022 12:50:48</t>
  </si>
  <si>
    <t>06.12.2022 12:50:49</t>
  </si>
  <si>
    <t>06.12.2022 12:50:51</t>
  </si>
  <si>
    <t>06.12.2022 12:51:04</t>
  </si>
  <si>
    <t>06.12.2022 12:51:06</t>
  </si>
  <si>
    <t>06.12.2022 12:51:07</t>
  </si>
  <si>
    <t>06.12.2022 12:51:09</t>
  </si>
  <si>
    <t>06.12.2022 12:51:27</t>
  </si>
  <si>
    <t>06.12.2022 12:51:28</t>
  </si>
  <si>
    <t>06.12.2022 12:51:30</t>
  </si>
  <si>
    <t>06.12.2022 12:51:31</t>
  </si>
  <si>
    <t>06.12.2022 12:52:26</t>
  </si>
  <si>
    <t>06.12.2022 12:52:27</t>
  </si>
  <si>
    <t>06.12.2022 12:52:30</t>
  </si>
  <si>
    <t>06.12.2022 12:52:31</t>
  </si>
  <si>
    <t>06.12.2022 12:52:33</t>
  </si>
  <si>
    <t>06.12.2022 12:52:51</t>
  </si>
  <si>
    <t>06.12.2022 12:52:53</t>
  </si>
  <si>
    <t>06.12.2022 12:52:54</t>
  </si>
  <si>
    <t>06.12.2022 12:53:56</t>
  </si>
  <si>
    <t>06.12.2022 12:53:57</t>
  </si>
  <si>
    <t>06.12.2022 12:53:58</t>
  </si>
  <si>
    <t>06.12.2022 12:54:10</t>
  </si>
  <si>
    <t>06.12.2022 12:54:12</t>
  </si>
  <si>
    <t>06.12.2022 12:54:32</t>
  </si>
  <si>
    <t>06.12.2022 12:54:35</t>
  </si>
  <si>
    <t>06.12.2022 12:54:36</t>
  </si>
  <si>
    <t>06.12.2022 12:54:37</t>
  </si>
  <si>
    <t>06.12.2022 12:54:39</t>
  </si>
  <si>
    <t>06.12.2022 12:54:40</t>
  </si>
  <si>
    <t>06.12.2022 12:54:42</t>
  </si>
  <si>
    <t>06.12.2022 12:54:43</t>
  </si>
  <si>
    <t>06.12.2022 12:54:45</t>
  </si>
  <si>
    <t>06.12.2022 12:54:46</t>
  </si>
  <si>
    <t>06.12.2022 12:54:48</t>
  </si>
  <si>
    <t>06.12.2022 12:54:50</t>
  </si>
  <si>
    <t>06.12.2022 12:55:09</t>
  </si>
  <si>
    <t>06.12.2022 12:55:12</t>
  </si>
  <si>
    <t>06.12.2022 12:55:14</t>
  </si>
  <si>
    <t>06.12.2022 12:55:15</t>
  </si>
  <si>
    <t>06.12.2022 12:55:16</t>
  </si>
  <si>
    <t>06.12.2022 12:55:19</t>
  </si>
  <si>
    <t>06.12.2022 12:55:21</t>
  </si>
  <si>
    <t>06.12.2022 12:55:22</t>
  </si>
  <si>
    <t>06.12.2022 12:55:24</t>
  </si>
  <si>
    <t>06.12.2022 12:55:31</t>
  </si>
  <si>
    <t>06.12.2022 12:55:33</t>
  </si>
  <si>
    <t>06.12.2022 12:55:34</t>
  </si>
  <si>
    <t>06.12.2022 12:55:36</t>
  </si>
  <si>
    <t>06.12.2022 12:55:37</t>
  </si>
  <si>
    <t>06.12.2022 12:55:55</t>
  </si>
  <si>
    <t>06.12.2022 12:55:57</t>
  </si>
  <si>
    <t>06.12.2022 12:56:00</t>
  </si>
  <si>
    <t>06.12.2022 12:56:01</t>
  </si>
  <si>
    <t>06.12.2022 12:56:03</t>
  </si>
  <si>
    <t>06.12.2022 12:56:21</t>
  </si>
  <si>
    <t>06.12.2022 12:56:25</t>
  </si>
  <si>
    <t>06.12.2022 12:56:27</t>
  </si>
  <si>
    <t>06.12.2022 12:56:28</t>
  </si>
  <si>
    <t>06.12.2022 12:56:30</t>
  </si>
  <si>
    <t>06.12.2022 12:56:31</t>
  </si>
  <si>
    <t>06.12.2022 12:56:33</t>
  </si>
  <si>
    <t>06.12.2022 12:57:19</t>
  </si>
  <si>
    <t>06.12.2022 12:57:21</t>
  </si>
  <si>
    <t>06.12.2022 12:57:22</t>
  </si>
  <si>
    <t>06.12.2022 12:57:24</t>
  </si>
  <si>
    <t>06.12.2022 12:57:25</t>
  </si>
  <si>
    <t>06.12.2022 12:57:27</t>
  </si>
  <si>
    <t>06.12.2022 12:57:28</t>
  </si>
  <si>
    <t>06.12.2022 12:57:30</t>
  </si>
  <si>
    <t>06.12.2022 12:57:31</t>
  </si>
  <si>
    <t>06.12.2022 12:57:39</t>
  </si>
  <si>
    <t>06.12.2022 12:57:40</t>
  </si>
  <si>
    <t>06.12.2022 12:57:42</t>
  </si>
  <si>
    <t>06.12.2022 12:57:43</t>
  </si>
  <si>
    <t>06.12.2022 12:57:45</t>
  </si>
  <si>
    <t>06.12.2022 12:57:49</t>
  </si>
  <si>
    <t>06.12.2022 12:57:51</t>
  </si>
  <si>
    <t>06.12.2022 12:57:52</t>
  </si>
  <si>
    <t>06.12.2022 12:58:04</t>
  </si>
  <si>
    <t>06.12.2022 12:58:06</t>
  </si>
  <si>
    <t>06.12.2022 12:58:07</t>
  </si>
  <si>
    <t>06.12.2022 12:58:12</t>
  </si>
  <si>
    <t>06.12.2022 12:58:13</t>
  </si>
  <si>
    <t>06.12.2022 12:58:15</t>
  </si>
  <si>
    <t>06.12.2022 12:58:16</t>
  </si>
  <si>
    <t>06.12.2022 12:58:25</t>
  </si>
  <si>
    <t>06.12.2022 12:58:27</t>
  </si>
  <si>
    <t>06.12.2022 12:58:28</t>
  </si>
  <si>
    <t>06.12.2022 12:58:30</t>
  </si>
  <si>
    <t>06.12.2022 12:58:31</t>
  </si>
  <si>
    <t>06.12.2022 12:58:36</t>
  </si>
  <si>
    <t>06.12.2022 12:58:37</t>
  </si>
  <si>
    <t>06.12.2022 12:58:39</t>
  </si>
  <si>
    <t>06.12.2022 12:58:40</t>
  </si>
  <si>
    <t>06.12.2022 12:58:42</t>
  </si>
  <si>
    <t>06.12.2022 12:58:43</t>
  </si>
  <si>
    <t>06.12.2022 12:59:27</t>
  </si>
  <si>
    <t>06.12.2022 12:59:28</t>
  </si>
  <si>
    <t>06.12.2022 12:59:30</t>
  </si>
  <si>
    <t>06.12.2022 12:59:31</t>
  </si>
  <si>
    <t>06.12.2022 12:59:33</t>
  </si>
  <si>
    <t>06.12.2022 12:59:40</t>
  </si>
  <si>
    <t>06.12.2022 12:59:42</t>
  </si>
  <si>
    <t>06.12.2022 12:59:43</t>
  </si>
  <si>
    <t>06.12.2022 12:59:46</t>
  </si>
  <si>
    <t>06.12.2022 12:59:49</t>
  </si>
  <si>
    <t>06.12.2022 12:59:51</t>
  </si>
  <si>
    <t>06.12.2022 13:00:03</t>
  </si>
  <si>
    <t>06.12.2022 13:00:04</t>
  </si>
  <si>
    <t>06.12.2022 13:00:06</t>
  </si>
  <si>
    <t>06.12.2022 13:00:07</t>
  </si>
  <si>
    <t>06.12.2022 13:00:09</t>
  </si>
  <si>
    <t>06.12.2022 13:00:12</t>
  </si>
  <si>
    <t>06.12.2022 13:00:13</t>
  </si>
  <si>
    <t>06.12.2022 13:00:15</t>
  </si>
  <si>
    <t>06.12.2022 13:00:16</t>
  </si>
  <si>
    <t>06.12.2022 13:00:18</t>
  </si>
  <si>
    <t>06.12.2022 13:01:22</t>
  </si>
  <si>
    <t>06.12.2022 13:01:23</t>
  </si>
  <si>
    <t>06.12.2022 13:01:25</t>
  </si>
  <si>
    <t>06.12.2022 13:01:29</t>
  </si>
  <si>
    <t>06.12.2022 13:01:31</t>
  </si>
  <si>
    <t>06.12.2022 13:01:32</t>
  </si>
  <si>
    <t>06.12.2022 13:01:34</t>
  </si>
  <si>
    <t>06.12.2022 13:01:35</t>
  </si>
  <si>
    <t>06.12.2022 13:01:47</t>
  </si>
  <si>
    <t>06.12.2022 13:01:50</t>
  </si>
  <si>
    <t>06.12.2022 13:01:52</t>
  </si>
  <si>
    <t>06.12.2022 13:01:53</t>
  </si>
  <si>
    <t>06.12.2022 13:01:55</t>
  </si>
  <si>
    <t>06.12.2022 13:01:57</t>
  </si>
  <si>
    <t>06.12.2022 13:02:00</t>
  </si>
  <si>
    <t>06.12.2022 13:02:01</t>
  </si>
  <si>
    <t>06.12.2022 13:02:03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</si>
  <si>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</si>
  <si>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</si>
  <si>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</si>
  <si>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</si>
  <si>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</si>
  <si>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</si>
  <si>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13:02:23</t>
  </si>
  <si>
    <t>06.12.2022 13:02:25</t>
  </si>
  <si>
    <t>06.12.2022 13:02:26</t>
  </si>
  <si>
    <t>06.12.2022 13:02:28</t>
  </si>
  <si>
    <t>06.12.2022 13:02:29</t>
  </si>
  <si>
    <t>06.12.2022 13:02:40</t>
  </si>
  <si>
    <t>06.12.2022 13:02:41</t>
  </si>
  <si>
    <t>06.12.2022 13:02:43</t>
  </si>
  <si>
    <t>06.12.2022 13:02:44</t>
  </si>
  <si>
    <t>06.12.2022 13:02:46</t>
  </si>
  <si>
    <t>06.12.2022 13:02:47</t>
  </si>
  <si>
    <t>06.12.2022 13:02:49</t>
  </si>
  <si>
    <t>06.12.2022 13:02:50</t>
  </si>
  <si>
    <t>06.12.2022 13:02:52</t>
  </si>
  <si>
    <t>06.12.2022 13:02:53</t>
  </si>
  <si>
    <t>06.12.2022 13:02:55</t>
  </si>
  <si>
    <t>06.12.2022 13:02:56</t>
  </si>
  <si>
    <t>06.12.2022 13:02:58</t>
  </si>
  <si>
    <t>06.12.2022 13:02:59</t>
  </si>
  <si>
    <t>06.12.2022 13:03:01</t>
  </si>
  <si>
    <t>06.12.2022 13:03:07</t>
  </si>
  <si>
    <t>06.12.2022 13:03:08</t>
  </si>
  <si>
    <t>06.12.2022 13:03:11</t>
  </si>
  <si>
    <t>06.12.2022 13:03:13</t>
  </si>
  <si>
    <t>06.12.2022 13:03:14</t>
  </si>
  <si>
    <t>06.12.2022 13:03:16</t>
  </si>
  <si>
    <t>06.12.2022 13:03:17</t>
  </si>
  <si>
    <t>06.12.2022 13:03:26</t>
  </si>
  <si>
    <t>06.12.2022 13:03:28</t>
  </si>
  <si>
    <t>06.12.2022 13:03:29</t>
  </si>
  <si>
    <t>06.12.2022 13:03:31</t>
  </si>
  <si>
    <t>06.12.2022 13:03:32</t>
  </si>
  <si>
    <t>06.12.2022 13:03:34</t>
  </si>
  <si>
    <t>06.12.2022 13:03:35</t>
  </si>
  <si>
    <t>06.12.2022 13:03:37</t>
  </si>
  <si>
    <t>06.12.2022 13:04:10</t>
  </si>
  <si>
    <t>06.12.2022 13:04:11</t>
  </si>
  <si>
    <t>06.12.2022 13:04:13</t>
  </si>
  <si>
    <t>06.12.2022 13:04:23</t>
  </si>
  <si>
    <t>06.12.2022 13:04:25</t>
  </si>
  <si>
    <t>06.12.2022 13:04:26</t>
  </si>
  <si>
    <t>06.12.2022 13:04:28</t>
  </si>
  <si>
    <t>06.12.2022 13:04:29</t>
  </si>
  <si>
    <t>06.12.2022 13:04:31</t>
  </si>
  <si>
    <t>06.12.2022 13:04:40</t>
  </si>
  <si>
    <t>06.12.2022 13:04:41</t>
  </si>
  <si>
    <t>06.12.2022 13:04:43</t>
  </si>
  <si>
    <t>06.12.2022 13:04:58</t>
  </si>
  <si>
    <t>06.12.2022 13:05:02</t>
  </si>
  <si>
    <t>06.12.2022 13:05:05</t>
  </si>
  <si>
    <t>06.12.2022 13:05:07</t>
  </si>
  <si>
    <t>06.12.2022 13:05:10</t>
  </si>
  <si>
    <t>06.12.2022 13:05:11</t>
  </si>
  <si>
    <t>06.12.2022 13:05:13</t>
  </si>
  <si>
    <t>06.12.2022 13:05:22</t>
  </si>
  <si>
    <t>06.12.2022 13:05:23</t>
  </si>
  <si>
    <t>06.12.2022 13:05:25</t>
  </si>
  <si>
    <t>06.12.2022 13:05:26</t>
  </si>
  <si>
    <t>06.12.2022 13:06:19</t>
  </si>
  <si>
    <t>06.12.2022 13:06:20</t>
  </si>
  <si>
    <t>06.12.2022 13:06:22</t>
  </si>
  <si>
    <t>06.12.2022 13:06:23</t>
  </si>
  <si>
    <t>06.12.2022 13:06:25</t>
  </si>
  <si>
    <t>06.12.2022 13:06:26</t>
  </si>
  <si>
    <t>06.12.2022 13:07:10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</si>
  <si>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</si>
  <si>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</si>
  <si>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</si>
  <si>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</si>
  <si>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</si>
  <si>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</si>
  <si>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</si>
  <si>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</si>
  <si>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</si>
  <si>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</si>
  <si>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13:07:44</t>
  </si>
  <si>
    <t>06.12.2022 13:07:46</t>
  </si>
  <si>
    <t>06.12.2022 13:08:04</t>
  </si>
  <si>
    <t>06.12.2022 13:08:05</t>
  </si>
  <si>
    <t>06.12.2022 13:08:07</t>
  </si>
  <si>
    <t>06.12.2022 13:08:08</t>
  </si>
  <si>
    <t>06.12.2022 13:08:31</t>
  </si>
  <si>
    <t>06.12.2022 13:08:34</t>
  </si>
  <si>
    <t>06.12.2022 13:08:35</t>
  </si>
  <si>
    <t>06.12.2022 13:08:37</t>
  </si>
  <si>
    <t>06.12.2022 13:08:59</t>
  </si>
  <si>
    <t>06.12.2022 13:09:01</t>
  </si>
  <si>
    <t>06.12.2022 13:09:35</t>
  </si>
  <si>
    <t>06.12.2022 13:09:37</t>
  </si>
  <si>
    <t>06.12.2022 13:09:38</t>
  </si>
  <si>
    <t>06.12.2022 13:09:41</t>
  </si>
  <si>
    <t>06.12.2022 13:09:43</t>
  </si>
  <si>
    <t>06.12.2022 13:09:44</t>
  </si>
  <si>
    <t>06.12.2022 13:09:46</t>
  </si>
  <si>
    <t>06.12.2022 13:09:47</t>
  </si>
  <si>
    <t>06.12.2022 13:09:49</t>
  </si>
  <si>
    <t>06.12.2022 13:09:50</t>
  </si>
  <si>
    <t>06.12.2022 13:09:53</t>
  </si>
  <si>
    <t>06.12.2022 13:09:55</t>
  </si>
  <si>
    <t>06.12.2022 13:09:56</t>
  </si>
  <si>
    <t>06.12.2022 13:09:58</t>
  </si>
  <si>
    <t>06.12.2022 13:10:01</t>
  </si>
  <si>
    <t>06.12.2022 13:10:02</t>
  </si>
  <si>
    <t>06.12.2022 13:10:04</t>
  </si>
  <si>
    <t>06.12.2022 13:10:07</t>
  </si>
  <si>
    <t>06.12.2022 13:10:08</t>
  </si>
  <si>
    <t>06.12.2022 13:10:10</t>
  </si>
  <si>
    <t>06.12.2022 13:10:36</t>
  </si>
  <si>
    <t>06.12.2022 13:10:38</t>
  </si>
  <si>
    <t>06.12.2022 13:10:40</t>
  </si>
  <si>
    <t>06.12.2022 13:10:41</t>
  </si>
  <si>
    <t>06.12.2022 13:10:42</t>
  </si>
  <si>
    <t>06.12.2022 13:10:44</t>
  </si>
  <si>
    <t>06.12.2022 13:10:46</t>
  </si>
  <si>
    <t>06.12.2022 13:10:47</t>
  </si>
  <si>
    <t>06.12.2022 13:10:48</t>
  </si>
  <si>
    <t>06.12.2022 13:11:02</t>
  </si>
  <si>
    <t>06.12.2022 13:11:04</t>
  </si>
  <si>
    <t>06.12.2022 13:11:05</t>
  </si>
  <si>
    <t>06.12.2022 13:11:06</t>
  </si>
  <si>
    <t>06.12.2022 13:11:09</t>
  </si>
  <si>
    <t>06.12.2022 13:11:11</t>
  </si>
  <si>
    <t>06.12.2022 13:11:12</t>
  </si>
  <si>
    <t>06.12.2022 13:11:14</t>
  </si>
  <si>
    <t>06.12.2022 13:11:29</t>
  </si>
  <si>
    <t>06.12.2022 13:11:32</t>
  </si>
  <si>
    <t>06.12.2022 13:11:33</t>
  </si>
  <si>
    <t>06.12.2022 13:11:35</t>
  </si>
  <si>
    <t>06.12.2022 13:11:38</t>
  </si>
  <si>
    <t>06.12.2022 13:11:39</t>
  </si>
  <si>
    <t>06.12.2022 13:11:41</t>
  </si>
  <si>
    <t>06.12.2022 13:11:43</t>
  </si>
  <si>
    <t>06.12.2022 13:11:44</t>
  </si>
  <si>
    <t>06.12.2022 13:11:48</t>
  </si>
  <si>
    <t>06.12.2022 13:11:50</t>
  </si>
  <si>
    <t>06.12.2022 13:11:51</t>
  </si>
  <si>
    <t>06.12.2022 13:11:56</t>
  </si>
  <si>
    <t>06.12.2022 13:11:57</t>
  </si>
  <si>
    <t>06.12.2022 13:11:59</t>
  </si>
  <si>
    <t>06.12.2022 13:12:14</t>
  </si>
  <si>
    <t>06.12.2022 13:12:15</t>
  </si>
  <si>
    <t>06.12.2022 13:12:17</t>
  </si>
  <si>
    <t>06.12.2022 13:12:18</t>
  </si>
  <si>
    <t>06.12.2022 13:12:20</t>
  </si>
  <si>
    <t>06.12.2022 13:12:47</t>
  </si>
  <si>
    <t>06.12.2022 13:12:48</t>
  </si>
  <si>
    <t>06.12.2022 13:12:50</t>
  </si>
  <si>
    <t>06.12.2022 13:12:51</t>
  </si>
  <si>
    <t>06.12.2022 13:12:53</t>
  </si>
  <si>
    <t>06.12.2022 13:12:56</t>
  </si>
  <si>
    <t>06.12.2022 13:12:57</t>
  </si>
  <si>
    <t>06.12.2022 13:12:59</t>
  </si>
  <si>
    <t>06.12.2022 13:13:08</t>
  </si>
  <si>
    <t>06.12.2022 13:13:11</t>
  </si>
  <si>
    <t>06.12.2022 13:13:12</t>
  </si>
  <si>
    <t>06.12.2022 13:13:14</t>
  </si>
  <si>
    <t>06.12.2022 13:13:15</t>
  </si>
  <si>
    <t>06.12.2022 13:13:17</t>
  </si>
  <si>
    <t>06.12.2022 13:13:21</t>
  </si>
  <si>
    <t>06.12.2022 13:13:23</t>
  </si>
  <si>
    <t>06.12.2022 13:13:24</t>
  </si>
  <si>
    <t>06.12.2022 13:13:26</t>
  </si>
  <si>
    <t>06.12.2022 13:13:27</t>
  </si>
  <si>
    <t>06.12.2022 13:13:30</t>
  </si>
  <si>
    <t>06.12.2022 13:13:32</t>
  </si>
  <si>
    <t>06.12.2022 13:13:39</t>
  </si>
  <si>
    <t>06.12.2022 13:13:41</t>
  </si>
  <si>
    <t>06.12.2022 13:13:42</t>
  </si>
  <si>
    <t>06.12.2022 13:13:47</t>
  </si>
  <si>
    <t>06.12.2022 13:13:48</t>
  </si>
  <si>
    <t>06.12.2022 13:13:50</t>
  </si>
  <si>
    <t>06.12.2022 13:13:51</t>
  </si>
  <si>
    <t>06.12.2022 13:14:35</t>
  </si>
  <si>
    <t>06.12.2022 13:14:36</t>
  </si>
  <si>
    <t>06.12.2022 13:14:38</t>
  </si>
  <si>
    <t>06.12.2022 13:14:39</t>
  </si>
  <si>
    <t>06.12.2022 13:14:41</t>
  </si>
  <si>
    <t>06.12.2022 13:14:42</t>
  </si>
  <si>
    <t>06.12.2022 13:14:51</t>
  </si>
  <si>
    <t>06.12.2022 13:14:53</t>
  </si>
  <si>
    <t>06.12.2022 13:14:54</t>
  </si>
  <si>
    <t>06.12.2022 13:14:56</t>
  </si>
  <si>
    <t>06.12.2022 13:16:12</t>
  </si>
  <si>
    <t>06.12.2022 13:16:14</t>
  </si>
  <si>
    <t>06.12.2022 13:16:15</t>
  </si>
  <si>
    <t>06.12.2022 13:16:17</t>
  </si>
  <si>
    <t>06.12.2022 13:16:18</t>
  </si>
  <si>
    <t>06.12.2022 13:16:20</t>
  </si>
  <si>
    <t>06.12.2022 13:16:21</t>
  </si>
  <si>
    <t>06.12.2022 13:16:29</t>
  </si>
  <si>
    <t>06.12.2022 13:16:30</t>
  </si>
  <si>
    <t>06.12.2022 13:16:32</t>
  </si>
  <si>
    <t>06.12.2022 13:16:33</t>
  </si>
  <si>
    <t>06.12.2022 13:16:35</t>
  </si>
  <si>
    <t>06.12.2022 13:18:00</t>
  </si>
  <si>
    <t>06.12.2022 13:18:02</t>
  </si>
  <si>
    <t>06.12.2022 13:18:03</t>
  </si>
  <si>
    <t>06.12.2022 13:18:26</t>
  </si>
  <si>
    <t>06.12.2022 13:18:38</t>
  </si>
  <si>
    <t>06.12.2022 13:18:39</t>
  </si>
  <si>
    <t>06.12.2022 13:18:41</t>
  </si>
  <si>
    <t>06.12.2022 13:18:45</t>
  </si>
  <si>
    <t>06.12.2022 13:18:47</t>
  </si>
  <si>
    <t>06.12.2022 13:18:48</t>
  </si>
  <si>
    <t>06.12.2022 13:19:26</t>
  </si>
  <si>
    <t>06.12.2022 13:19:27</t>
  </si>
  <si>
    <t>06.12.2022 13:19:29</t>
  </si>
  <si>
    <t>06.12.2022 13:19:30</t>
  </si>
  <si>
    <t>06.12.2022 13:19:35</t>
  </si>
  <si>
    <t>06.12.2022 13:19:36</t>
  </si>
  <si>
    <t>06.12.2022 13:19:38</t>
  </si>
  <si>
    <t>06.12.2022 13:19:39</t>
  </si>
  <si>
    <t>06.12.2022 13:19:41</t>
  </si>
  <si>
    <t>06.12.2022 13:19:42</t>
  </si>
  <si>
    <t>06.12.2022 13:19:44</t>
  </si>
  <si>
    <t>06.12.2022 13:19:51</t>
  </si>
  <si>
    <t>06.12.2022 13:19:53</t>
  </si>
  <si>
    <t>06.12.2022 13:19:54</t>
  </si>
  <si>
    <t>06.12.2022 13:20:00</t>
  </si>
  <si>
    <t>06.12.2022 13:20:02</t>
  </si>
  <si>
    <t>06.12.2022 13:20:03</t>
  </si>
  <si>
    <t>06.12.2022 13:20:05</t>
  </si>
  <si>
    <t>06.12.2022 13:20:11</t>
  </si>
  <si>
    <t>06.12.2022 13:20:12</t>
  </si>
  <si>
    <t>06.12.2022 13:20:14</t>
  </si>
  <si>
    <t>06.12.2022 13:20:21</t>
  </si>
  <si>
    <t>06.12.2022 13:20:23</t>
  </si>
  <si>
    <t>06.12.2022 13:20:24</t>
  </si>
  <si>
    <t>06.12.2022 13:20:26</t>
  </si>
  <si>
    <t>06.12.2022 13:20:29</t>
  </si>
  <si>
    <t>06.12.2022 13:20:30</t>
  </si>
  <si>
    <t>06.12.2022 13:20:32</t>
  </si>
  <si>
    <t>06.12.2022 13:20:36</t>
  </si>
  <si>
    <t>06.12.2022 13:20:38</t>
  </si>
  <si>
    <t>06.12.2022 13:20:39</t>
  </si>
  <si>
    <t>06.12.2022 13:20:42</t>
  </si>
  <si>
    <t>06.12.2022 13:20:44</t>
  </si>
  <si>
    <t>06.12.2022 13:20:48</t>
  </si>
  <si>
    <t>06.12.2022 13:20:50</t>
  </si>
  <si>
    <t>06.12.2022 13:20:51</t>
  </si>
  <si>
    <t>06.12.2022 13:20:53</t>
  </si>
  <si>
    <t>06.12.2022 13:20:56</t>
  </si>
  <si>
    <t>06.12.2022 13:20:57</t>
  </si>
  <si>
    <t>06.12.2022 13:20:59</t>
  </si>
  <si>
    <t>06.12.2022 13:21:00</t>
  </si>
  <si>
    <t>06.12.2022 13:21:02</t>
  </si>
  <si>
    <t>06.12.2022 13:21:03</t>
  </si>
  <si>
    <t>06.12.2022 13:21:08</t>
  </si>
  <si>
    <t>06.12.2022 13:21:12</t>
  </si>
  <si>
    <t>06.12.2022 13:21:14</t>
  </si>
  <si>
    <t>06.12.2022 13:21:15</t>
  </si>
  <si>
    <t>06.12.2022 13:21:18</t>
  </si>
  <si>
    <t>06.12.2022 13:21:20</t>
  </si>
  <si>
    <t>06.12.2022 13:21:23</t>
  </si>
  <si>
    <t>06.12.2022 13:21:24</t>
  </si>
  <si>
    <t>06.12.2022 13:21:26</t>
  </si>
  <si>
    <t>06.12.2022 13:21:27</t>
  </si>
  <si>
    <t>06.12.2022 13:21:29</t>
  </si>
  <si>
    <t>06.12.2022 13:21:48</t>
  </si>
  <si>
    <t>06.12.2022 13:21:50</t>
  </si>
  <si>
    <t>06.12.2022 13:21:51</t>
  </si>
  <si>
    <t>06.12.2022 13:22:00</t>
  </si>
  <si>
    <t>06.12.2022 13:22:03</t>
  </si>
  <si>
    <t>06.12.2022 13:22:20</t>
  </si>
  <si>
    <t>06.12.2022 13:22:21</t>
  </si>
  <si>
    <t>06.12.2022 13:22:24</t>
  </si>
  <si>
    <t>06.12.2022 13:22:33</t>
  </si>
  <si>
    <t>06.12.2022 13:22:35</t>
  </si>
  <si>
    <t>06.12.2022 13:22:36</t>
  </si>
  <si>
    <t>06.12.2022 13:22:38</t>
  </si>
  <si>
    <t>06.12.2022 13:22:39</t>
  </si>
  <si>
    <t>06.12.2022 13:22:41</t>
  </si>
  <si>
    <t>06.12.2022 13:22:51</t>
  </si>
  <si>
    <t>06.12.2022 13:22:53</t>
  </si>
  <si>
    <t>06.12.2022 13:23:02</t>
  </si>
  <si>
    <t>06.12.2022 13:23:03</t>
  </si>
  <si>
    <t>06.12.2022 13:23:05</t>
  </si>
  <si>
    <t>06.12.2022 13:23:06</t>
  </si>
  <si>
    <t>06.12.2022 13:23:32</t>
  </si>
  <si>
    <t>06.12.2022 13:23:33</t>
  </si>
  <si>
    <t>06.12.2022 13:23:50</t>
  </si>
  <si>
    <t>06.12.2022 13:23:51</t>
  </si>
  <si>
    <t>06.12.2022 13:23:53</t>
  </si>
  <si>
    <t>06.12.2022 13:23:59</t>
  </si>
  <si>
    <t>06.12.2022 13:24:00</t>
  </si>
  <si>
    <t>06.12.2022 13:24:02</t>
  </si>
  <si>
    <t>06.12.2022 13:24:03</t>
  </si>
  <si>
    <t>06.12.2022 13:24:05</t>
  </si>
  <si>
    <t>06.12.2022 13:24:06</t>
  </si>
  <si>
    <t>06.12.2022 13:24:08</t>
  </si>
  <si>
    <t>06.12.2022 13:24:11</t>
  </si>
  <si>
    <t>06.12.2022 13:24:12</t>
  </si>
  <si>
    <t>06.12.2022 13:24:14</t>
  </si>
  <si>
    <t>06.12.2022 13:24:20</t>
  </si>
  <si>
    <t>06.12.2022 13:24:21</t>
  </si>
  <si>
    <t>06.12.2022 13:24:23</t>
  </si>
  <si>
    <t>06.12.2022 13:24:45</t>
  </si>
  <si>
    <t>06.12.2022 13:24:48</t>
  </si>
  <si>
    <t>06.12.2022 13:24:50</t>
  </si>
  <si>
    <t>06.12.2022 13:24:51</t>
  </si>
  <si>
    <t>06.12.2022 13:24:53</t>
  </si>
  <si>
    <t>06.12.2022 13:24:54</t>
  </si>
  <si>
    <t>06.12.2022 13:24:56</t>
  </si>
  <si>
    <t>06.12.2022 13:25:39</t>
  </si>
  <si>
    <t>06.12.2022 13:25:41</t>
  </si>
  <si>
    <t>06.12.2022 13:25:42</t>
  </si>
  <si>
    <t>06.12.2022 13:25:50</t>
  </si>
  <si>
    <t>06.12.2022 13:25:51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</si>
  <si>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</si>
  <si>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</si>
  <si>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</si>
  <si>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</si>
  <si>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</si>
  <si>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</si>
  <si>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13:26:27</t>
  </si>
  <si>
    <t>06.12.2022 13:26:32</t>
  </si>
  <si>
    <t>06.12.2022 13:26:33</t>
  </si>
  <si>
    <t>06.12.2022 13:26:35</t>
  </si>
  <si>
    <t>06.12.2022 13:26:36</t>
  </si>
  <si>
    <t>06.12.2022 13:26:38</t>
  </si>
  <si>
    <t>06.12.2022 13:26:41</t>
  </si>
  <si>
    <t>06.12.2022 13:26:42</t>
  </si>
  <si>
    <t>06.12.2022 13:26:44</t>
  </si>
  <si>
    <t>06.12.2022 13:26:47</t>
  </si>
  <si>
    <t>06.12.2022 13:26:48</t>
  </si>
  <si>
    <t>06.12.2022 13:26:50</t>
  </si>
  <si>
    <t>06.12.2022 13:26:51</t>
  </si>
  <si>
    <t>06.12.2022 13:26:53</t>
  </si>
  <si>
    <t>06.12.2022 13:27:14</t>
  </si>
  <si>
    <t>06.12.2022 13:27:15</t>
  </si>
  <si>
    <t>06.12.2022 13:27:16</t>
  </si>
  <si>
    <t>06.12.2022 13:27:43</t>
  </si>
  <si>
    <t>06.12.2022 13:27:48</t>
  </si>
  <si>
    <t>06.12.2022 13:27:49</t>
  </si>
  <si>
    <t>06.12.2022 13:27:51</t>
  </si>
  <si>
    <t>06.12.2022 13:27:52</t>
  </si>
  <si>
    <t>06.12.2022 13:27:54</t>
  </si>
  <si>
    <t>06.12.2022 13:27:55</t>
  </si>
  <si>
    <t>06.12.2022 13:27:57</t>
  </si>
  <si>
    <t>06.12.2022 13:28:00</t>
  </si>
  <si>
    <t>06.12.2022 13:28:02</t>
  </si>
  <si>
    <t>06.12.2022 13:28:03</t>
  </si>
  <si>
    <t>06.12.2022 13:28:04</t>
  </si>
  <si>
    <t>06.12.2022 13:28:06</t>
  </si>
  <si>
    <t>06.12.2022 13:28:08</t>
  </si>
  <si>
    <t>06.12.2022 13:28:09</t>
  </si>
  <si>
    <t>06.12.2022 13:28:10</t>
  </si>
  <si>
    <t>06.12.2022 13:28:12</t>
  </si>
  <si>
    <t>06.12.2022 13:28:15</t>
  </si>
  <si>
    <t>06.12.2022 13:28:54</t>
  </si>
  <si>
    <t>06.12.2022 13:28:55</t>
  </si>
  <si>
    <t>06.12.2022 13:28:58</t>
  </si>
  <si>
    <t>06.12.2022 13:29:00</t>
  </si>
  <si>
    <t>06.12.2022 13:29:01</t>
  </si>
  <si>
    <t>06.12.2022 13:29:08</t>
  </si>
  <si>
    <t>06.12.2022 13:29:10</t>
  </si>
  <si>
    <t>06.12.2022 13:29:19</t>
  </si>
  <si>
    <t>06.12.2022 13:29:20</t>
  </si>
  <si>
    <t>06.12.2022 13:29:22</t>
  </si>
  <si>
    <t>06.12.2022 13:29:25</t>
  </si>
  <si>
    <t>06.12.2022 13:29:26</t>
  </si>
  <si>
    <t>06.12.2022 13:29:28</t>
  </si>
  <si>
    <t>06.12.2022 13:29:31</t>
  </si>
  <si>
    <t>06.12.2022 13:29:32</t>
  </si>
  <si>
    <t>06.12.2022 13:29:37</t>
  </si>
  <si>
    <t>06.12.2022 13:29:38</t>
  </si>
  <si>
    <t>06.12.2022 13:30:22</t>
  </si>
  <si>
    <t>06.12.2022 13:30:23</t>
  </si>
  <si>
    <t>06.12.2022 13:30:25</t>
  </si>
  <si>
    <t>06.12.2022 13:30:40</t>
  </si>
  <si>
    <t>06.12.2022 13:30:41</t>
  </si>
  <si>
    <t>06.12.2022 13:30:43</t>
  </si>
  <si>
    <t>06.12.2022 13:31:37</t>
  </si>
  <si>
    <t>06.12.2022 13:31:38</t>
  </si>
  <si>
    <t>06.12.2022 13:31:41</t>
  </si>
  <si>
    <t>06.12.2022 13:31:43</t>
  </si>
  <si>
    <t>06.12.2022 13:31:44</t>
  </si>
  <si>
    <t>06.12.2022 13:31:46</t>
  </si>
  <si>
    <t>06.12.2022 13:33:17</t>
  </si>
  <si>
    <t>06.12.2022 13:33:19</t>
  </si>
  <si>
    <t>06.12.2022 13:33:20</t>
  </si>
  <si>
    <t>06.12.2022 13:33:22</t>
  </si>
  <si>
    <t>06.12.2022 13:33:23</t>
  </si>
  <si>
    <t>06.12.2022 13:33:34</t>
  </si>
  <si>
    <t>06.12.2022 13:33:37</t>
  </si>
  <si>
    <t>06.12.2022 13:33:38</t>
  </si>
  <si>
    <t>06.12.2022 13:33:41</t>
  </si>
  <si>
    <t>06.12.2022 13:33:43</t>
  </si>
  <si>
    <t>06.12.2022 13:33:44</t>
  </si>
  <si>
    <t>06.12.2022 13:33:46</t>
  </si>
  <si>
    <t>06.12.2022 13:33:47</t>
  </si>
  <si>
    <t>06.12.2022 13:33:49</t>
  </si>
  <si>
    <t>06.12.2022 13:33:50</t>
  </si>
  <si>
    <t>06.12.2022 13:33:52</t>
  </si>
  <si>
    <t>06.12.2022 13:33:53</t>
  </si>
  <si>
    <t>06.12.2022 13:33:56</t>
  </si>
  <si>
    <t>06.12.2022 13:33:58</t>
  </si>
  <si>
    <t>06.12.2022 13:34:56</t>
  </si>
  <si>
    <t>06.12.2022 13:34:58</t>
  </si>
  <si>
    <t>06.12.2022 13:35:04</t>
  </si>
  <si>
    <t>06.12.2022 13:35:05</t>
  </si>
  <si>
    <t>06.12.2022 13:35:07</t>
  </si>
  <si>
    <t>06.12.2022 13:35:10</t>
  </si>
  <si>
    <t>06.12.2022 13:35:11</t>
  </si>
  <si>
    <t>06.12.2022 13:35:13</t>
  </si>
  <si>
    <t>06.12.2022 13:35:14</t>
  </si>
  <si>
    <t>06.12.2022 13:35:16</t>
  </si>
  <si>
    <t>06.12.2022 13:35:17</t>
  </si>
  <si>
    <t>06.12.2022 13:35:19</t>
  </si>
  <si>
    <t>06.12.2022 13:35:20</t>
  </si>
  <si>
    <t>06.12.2022 13:35:22</t>
  </si>
  <si>
    <t>06.12.2022 13:35:23</t>
  </si>
  <si>
    <t>06.12.2022 13:35:25</t>
  </si>
  <si>
    <t>06.12.2022 13:35:26</t>
  </si>
  <si>
    <t>06.12.2022 13:35:28</t>
  </si>
  <si>
    <t>06.12.2022 13:35:29</t>
  </si>
  <si>
    <t>06.12.2022 13:35:34</t>
  </si>
  <si>
    <t>06.12.2022 13:35:35</t>
  </si>
  <si>
    <t>06.12.2022 13:35:37</t>
  </si>
  <si>
    <t>06.12.2022 13:35:38</t>
  </si>
  <si>
    <t>06.12.2022 13:35:40</t>
  </si>
  <si>
    <t>06.12.2022 13:35:41</t>
  </si>
  <si>
    <t>06.12.2022 13:35:43</t>
  </si>
  <si>
    <t>06.12.2022 13:35:44</t>
  </si>
  <si>
    <t>06.12.2022 13:35:46</t>
  </si>
  <si>
    <t>06.12.2022 13:35:47</t>
  </si>
  <si>
    <t>06.12.2022 13:35:49</t>
  </si>
  <si>
    <t>06.12.2022 13:35:50</t>
  </si>
  <si>
    <t>06.12.2022 13:35:52</t>
  </si>
  <si>
    <t>06.12.2022 13:35:53</t>
  </si>
  <si>
    <t>06.12.2022 13:35:55</t>
  </si>
  <si>
    <t>06.12.2022 13:35:56</t>
  </si>
  <si>
    <t>06.12.2022 13:35:59</t>
  </si>
  <si>
    <t>06.12.2022 13:36:01</t>
  </si>
  <si>
    <t>06.12.2022 13:36:02</t>
  </si>
  <si>
    <t>06.12.2022 13:36:04</t>
  </si>
  <si>
    <t>06.12.2022 13:36:47</t>
  </si>
  <si>
    <t>06.12.2022 13:36:50</t>
  </si>
  <si>
    <t>06.12.2022 13:36:51</t>
  </si>
  <si>
    <t>06.12.2022 13:36:53</t>
  </si>
  <si>
    <t>06.12.2022 13:36:54</t>
  </si>
  <si>
    <t>06.12.2022 13:36:56</t>
  </si>
  <si>
    <t>06.12.2022 13:37:02</t>
  </si>
  <si>
    <t>06.12.2022 13:37:04</t>
  </si>
  <si>
    <t>06.12.2022 13:37:05</t>
  </si>
  <si>
    <t>06.12.2022 13:37:06</t>
  </si>
  <si>
    <t>06.12.2022 13:37:08</t>
  </si>
  <si>
    <t>06.12.2022 13:37:26</t>
  </si>
  <si>
    <t>06.12.2022 13:37:28</t>
  </si>
  <si>
    <t>06.12.2022 13:37:29</t>
  </si>
  <si>
    <t>06.12.2022 13:37:31</t>
  </si>
  <si>
    <t>06.12.2022 13:37:36</t>
  </si>
  <si>
    <t>06.12.2022 13:37:38</t>
  </si>
  <si>
    <t>06.12.2022 13:37:39</t>
  </si>
  <si>
    <t>06.12.2022 13:37:41</t>
  </si>
  <si>
    <t>06.12.2022 13:37:58</t>
  </si>
  <si>
    <t>06.12.2022 13:37:59</t>
  </si>
  <si>
    <t>06.12.2022 13:38:01</t>
  </si>
  <si>
    <t>06.12.2022 13:38:02</t>
  </si>
  <si>
    <t>06.12.2022 13:38:03</t>
  </si>
  <si>
    <t>06.12.2022 13:38:22</t>
  </si>
  <si>
    <t>06.12.2022 13:38:25</t>
  </si>
  <si>
    <t>06.12.2022 13:38:27</t>
  </si>
  <si>
    <t>06.12.2022 13:38:29</t>
  </si>
  <si>
    <t>06.12.2022 13:38:35</t>
  </si>
  <si>
    <t>06.12.2022 13:38:38</t>
  </si>
  <si>
    <t>06.12.2022 13:38:39</t>
  </si>
  <si>
    <t>06.12.2022 13:38:54</t>
  </si>
  <si>
    <t>06.12.2022 13:38:56</t>
  </si>
  <si>
    <t>06.12.2022 13:38:57</t>
  </si>
  <si>
    <t>06.12.2022 13:38:59</t>
  </si>
  <si>
    <t>06.12.2022 13:39:00</t>
  </si>
  <si>
    <t>06.12.2022 13:39:02</t>
  </si>
  <si>
    <t>06.12.2022 13:39:03</t>
  </si>
  <si>
    <t>06.12.2022 13:39:16</t>
  </si>
  <si>
    <t>06.12.2022 13:39:17</t>
  </si>
  <si>
    <t>06.12.2022 13:39:18</t>
  </si>
  <si>
    <t>06.12.2022 13:39:20</t>
  </si>
  <si>
    <t>06.12.2022 13:39:21</t>
  </si>
  <si>
    <t>06.12.2022 13:39:39</t>
  </si>
  <si>
    <t>06.12.2022 13:39:41</t>
  </si>
  <si>
    <t>06.12.2022 13:39:42</t>
  </si>
  <si>
    <t>06.12.2022 13:39:44</t>
  </si>
  <si>
    <t>06.12.2022 13:39:47</t>
  </si>
  <si>
    <t>06.12.2022 13:39:48</t>
  </si>
  <si>
    <t>06.12.2022 13:39:50</t>
  </si>
  <si>
    <t>06.12.2022 13:39:52</t>
  </si>
  <si>
    <t>06.12.2022 13:40:20</t>
  </si>
  <si>
    <t>06.12.2022 13:40:23</t>
  </si>
  <si>
    <t>06.12.2022 13:40:24</t>
  </si>
  <si>
    <t>06.12.2022 13:40:29</t>
  </si>
  <si>
    <t>06.12.2022 13:40:30</t>
  </si>
  <si>
    <t>06.12.2022 13:40:32</t>
  </si>
  <si>
    <t>06.12.2022 13:40:38</t>
  </si>
  <si>
    <t>06.12.2022 13:40:39</t>
  </si>
  <si>
    <t>06.12.2022 13:40:41</t>
  </si>
  <si>
    <t>06.12.2022 13:41:10</t>
  </si>
  <si>
    <t>06.12.2022 13:41:11</t>
  </si>
  <si>
    <t>06.12.2022 13:41:13</t>
  </si>
  <si>
    <t>06.12.2022 13:41:14</t>
  </si>
  <si>
    <t>06.12.2022 13:41:16</t>
  </si>
  <si>
    <t>06.12.2022 13:41:17</t>
  </si>
  <si>
    <t>06.12.2022 13:41:20</t>
  </si>
  <si>
    <t>06.12.2022 13:41:22</t>
  </si>
  <si>
    <t>06.12.2022 13:41:24</t>
  </si>
  <si>
    <t>06.12.2022 13:41:26</t>
  </si>
  <si>
    <t>06.12.2022 13:41:27</t>
  </si>
  <si>
    <t>06.12.2022 13:41:29</t>
  </si>
  <si>
    <t>06.12.2022 13:41:30</t>
  </si>
  <si>
    <t>06.12.2022 13:41:32</t>
  </si>
  <si>
    <t>06.12.2022 13:41:33</t>
  </si>
  <si>
    <t>06.12.2022 13:41:35</t>
  </si>
  <si>
    <t>06.12.2022 13:41:36</t>
  </si>
  <si>
    <t>06.12.2022 13:41:38</t>
  </si>
  <si>
    <t>06.12.2022 13:41:39</t>
  </si>
  <si>
    <t>06.12.2022 13:41:41</t>
  </si>
  <si>
    <t>06.12.2022 13:41:44</t>
  </si>
  <si>
    <t>06.12.2022 13:41:45</t>
  </si>
  <si>
    <t>06.12.2022 13:42:24</t>
  </si>
  <si>
    <t>06.12.2022 13:42:27</t>
  </si>
  <si>
    <t>06.12.2022 13:42:29</t>
  </si>
  <si>
    <t>06.12.2022 13:42:38</t>
  </si>
  <si>
    <t>06.12.2022 13:42:41</t>
  </si>
  <si>
    <t>06.12.2022 13:42:42</t>
  </si>
  <si>
    <t>06.12.2022 13:42:56</t>
  </si>
  <si>
    <t>06.12.2022 13:42:57</t>
  </si>
  <si>
    <t>06.12.2022 13:42:59</t>
  </si>
  <si>
    <t>06.12.2022 13:43:03</t>
  </si>
  <si>
    <t>06.12.2022 13:43:05</t>
  </si>
  <si>
    <t>06.12.2022 13:43:06</t>
  </si>
  <si>
    <t>06.12.2022 13:43:08</t>
  </si>
  <si>
    <t>06.12.2022 13:43:26</t>
  </si>
  <si>
    <t>06.12.2022 13:43:29</t>
  </si>
  <si>
    <t>06.12.2022 13:43:30</t>
  </si>
  <si>
    <t>06.12.2022 13:43:32</t>
  </si>
  <si>
    <t>06.12.2022 13:43:33</t>
  </si>
  <si>
    <t>06.12.2022 13:43:35</t>
  </si>
  <si>
    <t>06.12.2022 13:43:36</t>
  </si>
  <si>
    <t>06.12.2022 13:43:38</t>
  </si>
  <si>
    <t>06.12.2022 13:43:39</t>
  </si>
  <si>
    <t>06.12.2022 13:43:41</t>
  </si>
  <si>
    <t>06.12.2022 13:43:44</t>
  </si>
  <si>
    <t>06.12.2022 13:43:45</t>
  </si>
  <si>
    <t>06.12.2022 13:43:47</t>
  </si>
  <si>
    <t>06.12.2022 13:43:48</t>
  </si>
  <si>
    <t>06.12.2022 13:44:25</t>
  </si>
  <si>
    <t>06.12.2022 13:45:09</t>
  </si>
  <si>
    <t>06.12.2022 13:45:10</t>
  </si>
  <si>
    <t>06.12.2022 13:45:12</t>
  </si>
  <si>
    <t>06.12.2022 13:45:18</t>
  </si>
  <si>
    <t>06.12.2022 13:45:20</t>
  </si>
  <si>
    <t>06.12.2022 13:45:21</t>
  </si>
  <si>
    <t>06.12.2022 13:45:22</t>
  </si>
  <si>
    <t>06.12.2022 13:45:24</t>
  </si>
  <si>
    <t>06.12.2022 13:45:39</t>
  </si>
  <si>
    <t>06.12.2022 13:45:40</t>
  </si>
  <si>
    <t>06.12.2022 13:45:42</t>
  </si>
  <si>
    <t>06.12.2022 13:45:43</t>
  </si>
  <si>
    <t>06.12.2022 13:45:48</t>
  </si>
  <si>
    <t>06.12.2022 13:45:49</t>
  </si>
  <si>
    <t>06.12.2022 13:45:51</t>
  </si>
  <si>
    <t>06.12.2022 13:45:54</t>
  </si>
  <si>
    <t>06.12.2022 13:45:55</t>
  </si>
  <si>
    <t>06.12.2022 13:45:57</t>
  </si>
  <si>
    <t>06.12.2022 13:45:58</t>
  </si>
  <si>
    <t>06.12.2022 13:46:00</t>
  </si>
  <si>
    <t>06.12.2022 13:46:11</t>
  </si>
  <si>
    <t>06.12.2022 13:46:27</t>
  </si>
  <si>
    <t>06.12.2022 13:46:28</t>
  </si>
  <si>
    <t>06.12.2022 13:46:30</t>
  </si>
  <si>
    <t>06.12.2022 13:46:31</t>
  </si>
  <si>
    <t>06.12.2022 13:46:44</t>
  </si>
  <si>
    <t>06.12.2022 13:46:45</t>
  </si>
  <si>
    <t>06.12.2022 13:46:46</t>
  </si>
  <si>
    <t>06.12.2022 13:46:48</t>
  </si>
  <si>
    <t>06.12.2022 13:46:49</t>
  </si>
  <si>
    <t>06.12.2022 13:46:51</t>
  </si>
  <si>
    <t>06.12.2022 13:47:27</t>
  </si>
  <si>
    <t>06.12.2022 13:47:28</t>
  </si>
  <si>
    <t>06.12.2022 13:47:30</t>
  </si>
  <si>
    <t>06.12.2022 13:47:31</t>
  </si>
  <si>
    <t>06.12.2022 13:47:42</t>
  </si>
  <si>
    <t>06.12.2022 13:47:43</t>
  </si>
  <si>
    <t>06.12.2022 13:47:45</t>
  </si>
  <si>
    <t>06.12.2022 13:47:47</t>
  </si>
  <si>
    <t>06.12.2022 13:47:56</t>
  </si>
  <si>
    <t>06.12.2022 13:47:59</t>
  </si>
  <si>
    <t>06.12.2022 13:48:00</t>
  </si>
  <si>
    <t>06.12.2022 13:48:01</t>
  </si>
  <si>
    <t>06.12.2022 13:48:03</t>
  </si>
  <si>
    <t>06.12.2022 13:48:04</t>
  </si>
  <si>
    <t>06.12.2022 13:48:17</t>
  </si>
  <si>
    <t>06.12.2022 13:48:18</t>
  </si>
  <si>
    <t>06.12.2022 13:48:19</t>
  </si>
  <si>
    <t>06.12.2022 13:48:21</t>
  </si>
  <si>
    <t>06.12.2022 13:48:22</t>
  </si>
  <si>
    <t>06.12.2022 13:48:24</t>
  </si>
  <si>
    <t>06.12.2022 13:48:25</t>
  </si>
  <si>
    <t>06.12.2022 13:48:37</t>
  </si>
  <si>
    <t>06.12.2022 13:48:39</t>
  </si>
  <si>
    <t>06.12.2022 13:48:46</t>
  </si>
  <si>
    <t>06.12.2022 13:48:48</t>
  </si>
  <si>
    <t>06.12.2022 13:49:31</t>
  </si>
  <si>
    <t>06.12.2022 13:49:33</t>
  </si>
  <si>
    <t>06.12.2022 13:49:38</t>
  </si>
  <si>
    <t>06.12.2022 13:49:51</t>
  </si>
  <si>
    <t>06.12.2022 13:49:53</t>
  </si>
  <si>
    <t>06.12.2022 13:49:54</t>
  </si>
  <si>
    <t>06.12.2022 13:49:55</t>
  </si>
  <si>
    <t>06.12.2022 13:49:57</t>
  </si>
  <si>
    <t>06.12.2022 13:49:58</t>
  </si>
  <si>
    <t>06.12.2022 13:50:00</t>
  </si>
  <si>
    <t>06.12.2022 13:50:25</t>
  </si>
  <si>
    <t>06.12.2022 13:50:27</t>
  </si>
  <si>
    <t>06.12.2022 13:50:36</t>
  </si>
  <si>
    <t>06.12.2022 13:50:39</t>
  </si>
  <si>
    <t>06.12.2022 13:50:40</t>
  </si>
  <si>
    <t>06.12.2022 13:50:42</t>
  </si>
  <si>
    <t>06.12.2022 13:51:49</t>
  </si>
  <si>
    <t>06.12.2022 13:51:51</t>
  </si>
  <si>
    <t>06.12.2022 13:51:52</t>
  </si>
  <si>
    <t>06.12.2022 13:51:54</t>
  </si>
  <si>
    <t>06.12.2022 13:51:55</t>
  </si>
  <si>
    <t>06.12.2022 13:51:57</t>
  </si>
  <si>
    <t>06.12.2022 13:51:58</t>
  </si>
  <si>
    <t>06.12.2022 13:52:00</t>
  </si>
  <si>
    <t>06.12.2022 13:52:01</t>
  </si>
  <si>
    <t>06.12.2022 13:52:03</t>
  </si>
  <si>
    <t>06.12.2022 13:52:05</t>
  </si>
  <si>
    <t>06.12.2022 13:52:06</t>
  </si>
  <si>
    <t>06.12.2022 13:52:22</t>
  </si>
  <si>
    <t>06.12.2022 13:52:24</t>
  </si>
  <si>
    <t>06.12.2022 13:52:25</t>
  </si>
  <si>
    <t>06.12.2022 13:52:45</t>
  </si>
  <si>
    <t>06.12.2022 13:52:46</t>
  </si>
  <si>
    <t>06.12.2022 13:52:48</t>
  </si>
  <si>
    <t>06.12.2022 13:53:21</t>
  </si>
  <si>
    <t>06.12.2022 13:53:23</t>
  </si>
  <si>
    <t>06.12.2022 13:53:24</t>
  </si>
  <si>
    <t>06.12.2022 13:53:26</t>
  </si>
  <si>
    <t>06.12.2022 13:53:27</t>
  </si>
  <si>
    <t>06.12.2022 13:53:33</t>
  </si>
  <si>
    <t>06.12.2022 13:53:34</t>
  </si>
  <si>
    <t>06.12.2022 13:53:36</t>
  </si>
  <si>
    <t>06.12.2022 13:53:37</t>
  </si>
  <si>
    <t>06.12.2022 13:53:39</t>
  </si>
  <si>
    <t>06.12.2022 13:53:41</t>
  </si>
  <si>
    <t>06.12.2022 13:53:42</t>
  </si>
  <si>
    <t>06.12.2022 13:53:45</t>
  </si>
  <si>
    <t>06.12.2022 13:54:25</t>
  </si>
  <si>
    <t>06.12.2022 13:54:27</t>
  </si>
  <si>
    <t>06.12.2022 13:54:28</t>
  </si>
  <si>
    <t>06.12.2022 13:54:34</t>
  </si>
  <si>
    <t>06.12.2022 13:54:36</t>
  </si>
  <si>
    <t>06.12.2022 13:54:37</t>
  </si>
  <si>
    <t>06.12.2022 13:54:49</t>
  </si>
  <si>
    <t>06.12.2022 13:54:51</t>
  </si>
  <si>
    <t>06.12.2022 13:54:52</t>
  </si>
  <si>
    <t>06.12.2022 13:54:54</t>
  </si>
  <si>
    <t>06.12.2022 13:54:55</t>
  </si>
  <si>
    <t>06.12.2022 13:54:57</t>
  </si>
  <si>
    <t>06.12.2022 13:54:58</t>
  </si>
  <si>
    <t>06.12.2022 13:55:01</t>
  </si>
  <si>
    <t>06.12.2022 13:55:03</t>
  </si>
  <si>
    <t>06.12.2022 13:55:04</t>
  </si>
  <si>
    <t>06.12.2022 13:55:12</t>
  </si>
  <si>
    <t>06.12.2022 13:55:13</t>
  </si>
  <si>
    <t>06.12.2022 13:55:33</t>
  </si>
  <si>
    <t>06.12.2022 13:55:34</t>
  </si>
  <si>
    <t>06.12.2022 13:55:36</t>
  </si>
  <si>
    <t>06.12.2022 13:55:37</t>
  </si>
  <si>
    <t>06.12.2022 13:55:42</t>
  </si>
  <si>
    <t>06.12.2022 13:55:43</t>
  </si>
  <si>
    <t>06.12.2022 13:55:45</t>
  </si>
  <si>
    <t>06.12.2022 13:55:46</t>
  </si>
  <si>
    <t>06.12.2022 13:55:48</t>
  </si>
  <si>
    <t>06.12.2022 13:55:49</t>
  </si>
  <si>
    <t>06.12.2022 13:55:57</t>
  </si>
  <si>
    <t>06.12.2022 13:56:00</t>
  </si>
  <si>
    <t>06.12.2022 13:56:01</t>
  </si>
  <si>
    <t>06.12.2022 13:56:03</t>
  </si>
  <si>
    <t>06.12.2022 13:56:04</t>
  </si>
  <si>
    <t>06.12.2022 13:56:06</t>
  </si>
  <si>
    <t>06.12.2022 13:56:07</t>
  </si>
  <si>
    <t>06.12.2022 13:56:09</t>
  </si>
  <si>
    <t>06.12.2022 13:56:10</t>
  </si>
  <si>
    <t>06.12.2022 13:56:13</t>
  </si>
  <si>
    <t>06.12.2022 13:56:15</t>
  </si>
  <si>
    <t>06.12.2022 13:56:16</t>
  </si>
  <si>
    <t>06.12.2022 13:56:21</t>
  </si>
  <si>
    <t>06.12.2022 13:56:22</t>
  </si>
  <si>
    <t>06.12.2022 13:56:24</t>
  </si>
  <si>
    <t>06.12.2022 13:56:36</t>
  </si>
  <si>
    <t>06.12.2022 13:56:37</t>
  </si>
  <si>
    <t>06.12.2022 13:56:39</t>
  </si>
  <si>
    <t>06.12.2022 13:56:46</t>
  </si>
  <si>
    <t>06.12.2022 13:56:48</t>
  </si>
  <si>
    <t>06.12.2022 13:56:49</t>
  </si>
  <si>
    <t>06.12.2022 13:56:51</t>
  </si>
  <si>
    <t>06.12.2022 13:56:52</t>
  </si>
  <si>
    <t>06.12.2022 13:57:01</t>
  </si>
  <si>
    <t>06.12.2022 13:57:03</t>
  </si>
  <si>
    <t>06.12.2022 13:57:04</t>
  </si>
  <si>
    <t>06.12.2022 13:57:06</t>
  </si>
  <si>
    <t>06.12.2022 13:57:07</t>
  </si>
  <si>
    <t>06.12.2022 13:57:13</t>
  </si>
  <si>
    <t>06.12.2022 13:57:31</t>
  </si>
  <si>
    <t>06.12.2022 13:57:33</t>
  </si>
  <si>
    <t>06.12.2022 13:57:34</t>
  </si>
  <si>
    <t>06.12.2022 13:57:36</t>
  </si>
  <si>
    <t>06.12.2022 13:57:37</t>
  </si>
  <si>
    <t>06.12.2022 13:57:48</t>
  </si>
  <si>
    <t>06.12.2022 13:57:49</t>
  </si>
  <si>
    <t>06.12.2022 13:57:51</t>
  </si>
  <si>
    <t>06.12.2022 13:57:52</t>
  </si>
  <si>
    <t>06.12.2022 13:57:54</t>
  </si>
  <si>
    <t>06.12.2022 13:57:55</t>
  </si>
  <si>
    <t>06.12.2022 13:57:57</t>
  </si>
  <si>
    <t>06.12.2022 13:58:16</t>
  </si>
  <si>
    <t>06.12.2022 13:58:18</t>
  </si>
  <si>
    <t>06.12.2022 13:58:19</t>
  </si>
  <si>
    <t>06.12.2022 13:58:21</t>
  </si>
  <si>
    <t>06.12.2022 13:58:22</t>
  </si>
  <si>
    <t>06.12.2022 13:58:24</t>
  </si>
  <si>
    <t>06.12.2022 13:58:25</t>
  </si>
  <si>
    <t>06.12.2022 13:58:33</t>
  </si>
  <si>
    <t>06.12.2022 13:58:34</t>
  </si>
  <si>
    <t>06.12.2022 13:58:36</t>
  </si>
  <si>
    <t>06.12.2022 13:59:10</t>
  </si>
  <si>
    <t>06.12.2022 13:59:12</t>
  </si>
  <si>
    <t>06.12.2022 13:59:13</t>
  </si>
  <si>
    <t>06.12.2022 13:59:15</t>
  </si>
  <si>
    <t>06.12.2022 13:59:21</t>
  </si>
  <si>
    <t>06.12.2022 13:59:22</t>
  </si>
  <si>
    <t>06.12.2022 13:59:24</t>
  </si>
  <si>
    <t>06.12.2022 13:59:43</t>
  </si>
  <si>
    <t>06.12.2022 13:59:45</t>
  </si>
  <si>
    <t>06.12.2022 13:59:46</t>
  </si>
  <si>
    <t>06.12.2022 13:59:49</t>
  </si>
  <si>
    <t>06.12.2022 13:59:51</t>
  </si>
  <si>
    <t>06.12.2022 13:59:52</t>
  </si>
  <si>
    <t>06.12.2022 13:59:54</t>
  </si>
  <si>
    <t>06.12.2022 13:59:55</t>
  </si>
  <si>
    <t>06.12.2022 14:00:12</t>
  </si>
  <si>
    <t>06.12.2022 14:00:13</t>
  </si>
  <si>
    <t>06.12.2022 14:00:15</t>
  </si>
  <si>
    <t>06.12.2022 14:00:16</t>
  </si>
  <si>
    <t>06.12.2022 14:00:19</t>
  </si>
  <si>
    <t>06.12.2022 14:00:22</t>
  </si>
  <si>
    <t>06.12.2022 14:00:24</t>
  </si>
  <si>
    <t>06.12.2022 14:00:48</t>
  </si>
  <si>
    <t>06.12.2022 14:00:49</t>
  </si>
  <si>
    <t>06.12.2022 14:00:51</t>
  </si>
  <si>
    <t>06.12.2022 14:00:52</t>
  </si>
  <si>
    <t>06.12.2022 14:00:54</t>
  </si>
  <si>
    <t>06.12.2022 14:00:55</t>
  </si>
  <si>
    <t>06.12.2022 14:00:57</t>
  </si>
  <si>
    <t>06.12.2022 14:00:58</t>
  </si>
  <si>
    <t>06.12.2022 14:01:00</t>
  </si>
  <si>
    <t>06.12.2022 14:01:01</t>
  </si>
  <si>
    <t>06.12.2022 14:01:42</t>
  </si>
  <si>
    <t>06.12.2022 14:01:45</t>
  </si>
  <si>
    <t>06.12.2022 14:01:46</t>
  </si>
  <si>
    <t>06.12.2022 14:01:48</t>
  </si>
  <si>
    <t>06.12.2022 14:01:49</t>
  </si>
  <si>
    <t>06.12.2022 14:01:51</t>
  </si>
  <si>
    <t>06.12.2022 14:01:52</t>
  </si>
  <si>
    <t>06.12.2022 14:01:54</t>
  </si>
  <si>
    <t>06.12.2022 14:01:55</t>
  </si>
  <si>
    <t>06.12.2022 14:02:07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</si>
  <si>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</si>
  <si>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</si>
  <si>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</si>
  <si>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</si>
  <si>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</si>
  <si>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</si>
  <si>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</si>
  <si>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</si>
  <si>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</si>
  <si>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</si>
  <si>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</si>
  <si>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</si>
  <si>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</si>
  <si>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14:02:55</t>
  </si>
  <si>
    <t>06.12.2022 14:02:57</t>
  </si>
  <si>
    <t>06.12.2022 14:02:58</t>
  </si>
  <si>
    <t>06.12.2022 14:03:00</t>
  </si>
  <si>
    <t>06.12.2022 14:03:01</t>
  </si>
  <si>
    <t>06.12.2022 14:03:03</t>
  </si>
  <si>
    <t>06.12.2022 14:03:04</t>
  </si>
  <si>
    <t>06.12.2022 14:03:06</t>
  </si>
  <si>
    <t>06.12.2022 14:03:07</t>
  </si>
  <si>
    <t>06.12.2022 14:03:09</t>
  </si>
  <si>
    <t>06.12.2022 14:03:14</t>
  </si>
  <si>
    <t>06.12.2022 14:03:16</t>
  </si>
  <si>
    <t>06.12.2022 14:03:17</t>
  </si>
  <si>
    <t>06.12.2022 14:03:19</t>
  </si>
  <si>
    <t>06.12.2022 14:03:20</t>
  </si>
  <si>
    <t>06.12.2022 14:03:30</t>
  </si>
  <si>
    <t>06.12.2022 14:03:32</t>
  </si>
  <si>
    <t>06.12.2022 14:03:34</t>
  </si>
  <si>
    <t>06.12.2022 14:03:35</t>
  </si>
  <si>
    <t>06.12.2022 14:03:37</t>
  </si>
  <si>
    <t>06.12.2022 14:03:52</t>
  </si>
  <si>
    <t>06.12.2022 14:03:53</t>
  </si>
  <si>
    <t>06.12.2022 14:04:10</t>
  </si>
  <si>
    <t>06.12.2022 14:04:14</t>
  </si>
  <si>
    <t>06.12.2022 14:04:16</t>
  </si>
  <si>
    <t>06.12.2022 14:04:18</t>
  </si>
  <si>
    <t>06.12.2022 14:04:19</t>
  </si>
  <si>
    <t>06.12.2022 14:04:30</t>
  </si>
  <si>
    <t>06.12.2022 14:04:33</t>
  </si>
  <si>
    <t>06.12.2022 14:04:34</t>
  </si>
  <si>
    <t>06.12.2022 14:04:36</t>
  </si>
  <si>
    <t>06.12.2022 14:04:37</t>
  </si>
  <si>
    <t>06.12.2022 14:04:39</t>
  </si>
  <si>
    <t>06.12.2022 14:05:20</t>
  </si>
  <si>
    <t>06.12.2022 14:05:30</t>
  </si>
  <si>
    <t>06.12.2022 14:05:31</t>
  </si>
  <si>
    <t>06.12.2022 14:05:33</t>
  </si>
  <si>
    <t>06.12.2022 14:05:34</t>
  </si>
  <si>
    <t>06.12.2022 14:05:35</t>
  </si>
  <si>
    <t>06.12.2022 14:06:07</t>
  </si>
  <si>
    <t>06.12.2022 14:06:08</t>
  </si>
  <si>
    <t>06.12.2022 14:06:10</t>
  </si>
  <si>
    <t>06.12.2022 14:06:11</t>
  </si>
  <si>
    <t>06.12.2022 14:06:13</t>
  </si>
  <si>
    <t>06.12.2022 14:06:14</t>
  </si>
  <si>
    <t>06.12.2022 14:06:16</t>
  </si>
  <si>
    <t>06.12.2022 14:06:17</t>
  </si>
  <si>
    <t>06.12.2022 14:06:19</t>
  </si>
  <si>
    <t>06.12.2022 14:06:20</t>
  </si>
  <si>
    <t>06.12.2022 14:06:22</t>
  </si>
  <si>
    <t>06.12.2022 14:06:27</t>
  </si>
  <si>
    <t>06.12.2022 14:06:29</t>
  </si>
  <si>
    <t>06.12.2022 14:06:31</t>
  </si>
  <si>
    <t>06.12.2022 14:06:32</t>
  </si>
  <si>
    <t>06.12.2022 14:06:34</t>
  </si>
  <si>
    <t>06.12.2022 14:06:35</t>
  </si>
  <si>
    <t>06.12.2022 14:06:40</t>
  </si>
  <si>
    <t>06.12.2022 14:06:41</t>
  </si>
  <si>
    <t>06.12.2022 14:06:43</t>
  </si>
  <si>
    <t>06.12.2022 14:07:16</t>
  </si>
  <si>
    <t>06.12.2022 14:07:18</t>
  </si>
  <si>
    <t>06.12.2022 14:07:19</t>
  </si>
  <si>
    <t>06.12.2022 14:07:20</t>
  </si>
  <si>
    <t>06.12.2022 14:07:22</t>
  </si>
  <si>
    <t>06.12.2022 14:07:23</t>
  </si>
  <si>
    <t>06.12.2022 14:07:25</t>
  </si>
  <si>
    <t>06.12.2022 14:07:27</t>
  </si>
  <si>
    <t>06.12.2022 14:08:16</t>
  </si>
  <si>
    <t>06.12.2022 14:08:17</t>
  </si>
  <si>
    <t>06.12.2022 14:08:19</t>
  </si>
  <si>
    <t>06.12.2022 14:08:20</t>
  </si>
  <si>
    <t>06.12.2022 14:08:46</t>
  </si>
  <si>
    <t>06.12.2022 14:08:47</t>
  </si>
  <si>
    <t>06.12.2022 14:08:49</t>
  </si>
  <si>
    <t>06.12.2022 14:08:50</t>
  </si>
  <si>
    <t>06.12.2022 14:08:55</t>
  </si>
  <si>
    <t>06.12.2022 14:08:58</t>
  </si>
  <si>
    <t>06.12.2022 14:08:59</t>
  </si>
  <si>
    <t>06.12.2022 14:09:01</t>
  </si>
  <si>
    <t>06.12.2022 14:09:02</t>
  </si>
  <si>
    <t>06.12.2022 14:09:04</t>
  </si>
  <si>
    <t>06.12.2022 14:09:05</t>
  </si>
  <si>
    <t>06.12.2022 14:09:35</t>
  </si>
  <si>
    <t>06.12.2022 14:09:37</t>
  </si>
  <si>
    <t>06.12.2022 14:09:38</t>
  </si>
  <si>
    <t>06.12.2022 14:09:43</t>
  </si>
  <si>
    <t>06.12.2022 14:09:44</t>
  </si>
  <si>
    <t>06.12.2022 14:09:46</t>
  </si>
  <si>
    <t>06.12.2022 14:09:47</t>
  </si>
  <si>
    <t>06.12.2022 14:09:49</t>
  </si>
  <si>
    <t>06.12.2022 14:09:56</t>
  </si>
  <si>
    <t>06.12.2022 14:09:58</t>
  </si>
  <si>
    <t>06.12.2022 14:09:59</t>
  </si>
  <si>
    <t>06.12.2022 14:10:01</t>
  </si>
  <si>
    <t>06.12.2022 14:10:02</t>
  </si>
  <si>
    <t>06.12.2022 14:10:04</t>
  </si>
  <si>
    <t>06.12.2022 14:10:05</t>
  </si>
  <si>
    <t>06.12.2022 14:10:07</t>
  </si>
  <si>
    <t>06.12.2022 14:10:13</t>
  </si>
  <si>
    <t>06.12.2022 14:10:14</t>
  </si>
  <si>
    <t>06.12.2022 14:10:16</t>
  </si>
  <si>
    <t>06.12.2022 14:10:50</t>
  </si>
  <si>
    <t>06.12.2022 14:10:55</t>
  </si>
  <si>
    <t>06.12.2022 14:10:56</t>
  </si>
  <si>
    <t>06.12.2022 14:10:58</t>
  </si>
  <si>
    <t>06.12.2022 14:10:59</t>
  </si>
  <si>
    <t>06.12.2022 14:11:01</t>
  </si>
  <si>
    <t>06.12.2022 14:11:02</t>
  </si>
  <si>
    <t>06.12.2022 14:11:19</t>
  </si>
  <si>
    <t>06.12.2022 14:11:20</t>
  </si>
  <si>
    <t>06.12.2022 14:11:22</t>
  </si>
  <si>
    <t>06.12.2022 14:11:23</t>
  </si>
  <si>
    <t>06.12.2022 14:11:25</t>
  </si>
  <si>
    <t>06.12.2022 14:11:26</t>
  </si>
  <si>
    <t>06.12.2022 14:11:29</t>
  </si>
  <si>
    <t>06.12.2022 14:11:32</t>
  </si>
  <si>
    <t>06.12.2022 14:11:34</t>
  </si>
  <si>
    <t>06.12.2022 14:11:35</t>
  </si>
  <si>
    <t>06.12.2022 14:11:41</t>
  </si>
  <si>
    <t>06.12.2022 14:11:42</t>
  </si>
  <si>
    <t>06.12.2022 14:11:44</t>
  </si>
  <si>
    <t>06.12.2022 14:11:45</t>
  </si>
  <si>
    <t>06.12.2022 14:11:47</t>
  </si>
  <si>
    <t>06.12.2022 14:11:49</t>
  </si>
  <si>
    <t>06.12.2022 14:12:02</t>
  </si>
  <si>
    <t>06.12.2022 14:12:06</t>
  </si>
  <si>
    <t>06.12.2022 14:12:08</t>
  </si>
  <si>
    <t>06.12.2022 14:12:09</t>
  </si>
  <si>
    <t>06.12.2022 14:12:11</t>
  </si>
  <si>
    <t>06.12.2022 14:12:12</t>
  </si>
  <si>
    <t>06.12.2022 14:12:14</t>
  </si>
  <si>
    <t>06.12.2022 14:12:15</t>
  </si>
  <si>
    <t>06.12.2022 14:12:17</t>
  </si>
  <si>
    <t>06.12.2022 14:12:18</t>
  </si>
  <si>
    <t>06.12.2022 14:12:20</t>
  </si>
  <si>
    <t>06.12.2022 14:12:21</t>
  </si>
  <si>
    <t>06.12.2022 14:12:23</t>
  </si>
  <si>
    <t>06.12.2022 14:12:24</t>
  </si>
  <si>
    <t>06.12.2022 14:12:26</t>
  </si>
  <si>
    <t>06.12.2022 14:12:27</t>
  </si>
  <si>
    <t>06.12.2022 14:12:44</t>
  </si>
  <si>
    <t>06.12.2022 14:12:45</t>
  </si>
  <si>
    <t>06.12.2022 14:12:47</t>
  </si>
  <si>
    <t>06.12.2022 14:12:48</t>
  </si>
  <si>
    <t>06.12.2022 14:12:50</t>
  </si>
  <si>
    <t>06.12.2022 14:12:51</t>
  </si>
  <si>
    <t>06.12.2022 14:12:53</t>
  </si>
  <si>
    <t>06.12.2022 14:12:54</t>
  </si>
  <si>
    <t>06.12.2022 14:12:56</t>
  </si>
  <si>
    <t>06.12.2022 14:12:59</t>
  </si>
  <si>
    <t>06.12.2022 14:13:00</t>
  </si>
  <si>
    <t>06.12.2022 14:13:02</t>
  </si>
  <si>
    <t>06.12.2022 14:13:03</t>
  </si>
  <si>
    <t>06.12.2022 14:13:27</t>
  </si>
  <si>
    <t>06.12.2022 14:13:29</t>
  </si>
  <si>
    <t>06.12.2022 14:13:30</t>
  </si>
  <si>
    <t>06.12.2022 14:13:32</t>
  </si>
  <si>
    <t>06.12.2022 14:13:33</t>
  </si>
  <si>
    <t>06.12.2022 14:13:47</t>
  </si>
  <si>
    <t>06.12.2022 14:13:48</t>
  </si>
  <si>
    <t>06.12.2022 14:13:50</t>
  </si>
  <si>
    <t>06.12.2022 14:14:20</t>
  </si>
  <si>
    <t>06.12.2022 14:14:21</t>
  </si>
  <si>
    <t>06.12.2022 14:14:23</t>
  </si>
  <si>
    <t>06.12.2022 14:14:24</t>
  </si>
  <si>
    <t>06.12.2022 14:14:26</t>
  </si>
  <si>
    <t>06.12.2022 14:14:27</t>
  </si>
  <si>
    <t>06.12.2022 14:14:42</t>
  </si>
  <si>
    <t>06.12.2022 14:14:45</t>
  </si>
  <si>
    <t>06.12.2022 14:14:47</t>
  </si>
  <si>
    <t>06.12.2022 14:14:48</t>
  </si>
  <si>
    <t>06.12.2022 14:14:50</t>
  </si>
  <si>
    <t>06.12.2022 14:14:51</t>
  </si>
  <si>
    <t>06.12.2022 14:14:53</t>
  </si>
  <si>
    <t>06.12.2022 14:14:54</t>
  </si>
  <si>
    <t>06.12.2022 14:14:56</t>
  </si>
  <si>
    <t>06.12.2022 14:14:57</t>
  </si>
  <si>
    <t>06.12.2022 14:14:59</t>
  </si>
  <si>
    <t>06.12.2022 14:15:00</t>
  </si>
  <si>
    <t>06.12.2022 14:15:02</t>
  </si>
  <si>
    <t>06.12.2022 14:15:11</t>
  </si>
  <si>
    <t>06.12.2022 14:15:12</t>
  </si>
  <si>
    <t>06.12.2022 14:15:15</t>
  </si>
  <si>
    <t>06.12.2022 14:15:18</t>
  </si>
  <si>
    <t>06.12.2022 14:15:20</t>
  </si>
  <si>
    <t>06.12.2022 14:15:21</t>
  </si>
  <si>
    <t>06.12.2022 14:15:23</t>
  </si>
  <si>
    <t>06.12.2022 14:15:24</t>
  </si>
  <si>
    <t>06.12.2022 14:15:26</t>
  </si>
  <si>
    <t>06.12.2022 14:15:27</t>
  </si>
  <si>
    <t>06.12.2022 14:15:29</t>
  </si>
  <si>
    <t>06.12.2022 14:15:30</t>
  </si>
  <si>
    <t>06.12.2022 14:15:33</t>
  </si>
  <si>
    <t>06.12.2022 14:15:35</t>
  </si>
  <si>
    <t>06.12.2022 14:15:36</t>
  </si>
  <si>
    <t>06.12.2022 14:15:38</t>
  </si>
  <si>
    <t>06.12.2022 14:15:39</t>
  </si>
  <si>
    <t>06.12.2022 14:16:02</t>
  </si>
  <si>
    <t>06.12.2022 14:16:03</t>
  </si>
  <si>
    <t>06.12.2022 14:16:05</t>
  </si>
  <si>
    <t>06.12.2022 14:16:06</t>
  </si>
  <si>
    <t>06.12.2022 14:16:09</t>
  </si>
  <si>
    <t>06.12.2022 14:16:11</t>
  </si>
  <si>
    <t>06.12.2022 14:16:12</t>
  </si>
  <si>
    <t>06.12.2022 14:16:14</t>
  </si>
  <si>
    <t>06.12.2022 14:16:15</t>
  </si>
  <si>
    <t>06.12.2022 14:16:17</t>
  </si>
  <si>
    <t>06.12.2022 14:16:33</t>
  </si>
  <si>
    <t>06.12.2022 14:16:35</t>
  </si>
  <si>
    <t>06.12.2022 14:16:36</t>
  </si>
  <si>
    <t>06.12.2022 14:16:38</t>
  </si>
  <si>
    <t>06.12.2022 14:16:39</t>
  </si>
  <si>
    <t>06.12.2022 14:16:41</t>
  </si>
  <si>
    <t>06.12.2022 14:17:22</t>
  </si>
  <si>
    <t>06.12.2022 14:17:24</t>
  </si>
  <si>
    <t>06.12.2022 14:17:25</t>
  </si>
  <si>
    <t>06.12.2022 14:17:27</t>
  </si>
  <si>
    <t>06.12.2022 14:17:28</t>
  </si>
  <si>
    <t>06.12.2022 14:17:30</t>
  </si>
  <si>
    <t>06.12.2022 14:17:33</t>
  </si>
  <si>
    <t>06.12.2022 14:17:34</t>
  </si>
  <si>
    <t>06.12.2022 14:17:40</t>
  </si>
  <si>
    <t>06.12.2022 14:17:42</t>
  </si>
  <si>
    <t>06.12.2022 14:17:43</t>
  </si>
  <si>
    <t>06.12.2022 14:17:45</t>
  </si>
  <si>
    <t>06.12.2022 14:17:46</t>
  </si>
  <si>
    <t>06.12.2022 14:18:06</t>
  </si>
  <si>
    <t>06.12.2022 14:18:07</t>
  </si>
  <si>
    <t>06.12.2022 14:18:09</t>
  </si>
  <si>
    <t>06.12.2022 14:18:10</t>
  </si>
  <si>
    <t>06.12.2022 14:18:21</t>
  </si>
  <si>
    <t>06.12.2022 14:18:24</t>
  </si>
  <si>
    <t>06.12.2022 14:18:25</t>
  </si>
  <si>
    <t>06.12.2022 14:18:27</t>
  </si>
  <si>
    <t>06.12.2022 14:18:28</t>
  </si>
  <si>
    <t>06.12.2022 14:18:30</t>
  </si>
  <si>
    <t>06.12.2022 14:18:58</t>
  </si>
  <si>
    <t>06.12.2022 14:19:00</t>
  </si>
  <si>
    <t>06.12.2022 14:19:01</t>
  </si>
  <si>
    <t>06.12.2022 14:19:10</t>
  </si>
  <si>
    <t>06.12.2022 14:19:13</t>
  </si>
  <si>
    <t>06.12.2022 14:19:15</t>
  </si>
  <si>
    <t>06.12.2022 14:19:16</t>
  </si>
  <si>
    <t>06.12.2022 14:19:25</t>
  </si>
  <si>
    <t>06.12.2022 14:19:27</t>
  </si>
  <si>
    <t>06.12.2022 14:19:28</t>
  </si>
  <si>
    <t>06.12.2022 14:19:42</t>
  </si>
  <si>
    <t>06.12.2022 14:19:43</t>
  </si>
  <si>
    <t>06.12.2022 14:19:45</t>
  </si>
  <si>
    <t>06.12.2022 14:19:52</t>
  </si>
  <si>
    <t>06.12.2022 14:19:54</t>
  </si>
  <si>
    <t>06.12.2022 14:19:55</t>
  </si>
  <si>
    <t>06.12.2022 14:19:57</t>
  </si>
  <si>
    <t>06.12.2022 14:19:58</t>
  </si>
  <si>
    <t>06.12.2022 14:20:00</t>
  </si>
  <si>
    <t>06.12.2022 14:20:01</t>
  </si>
  <si>
    <t>06.12.2022 14:20:09</t>
  </si>
  <si>
    <t>06.12.2022 14:20:10</t>
  </si>
  <si>
    <t>06.12.2022 14:20:12</t>
  </si>
  <si>
    <t>06.12.2022 14:20:13</t>
  </si>
  <si>
    <t>06.12.2022 14:20:37</t>
  </si>
  <si>
    <t>06.12.2022 14:20:39</t>
  </si>
  <si>
    <t>06.12.2022 14:20:42</t>
  </si>
  <si>
    <t>06.12.2022 14:20:43</t>
  </si>
  <si>
    <t>06.12.2022 14:20:45</t>
  </si>
  <si>
    <t>06.12.2022 14:20:46</t>
  </si>
  <si>
    <t>06.12.2022 14:20:48</t>
  </si>
  <si>
    <t>06.12.2022 14:20:49</t>
  </si>
  <si>
    <t>06.12.2022 14:20:51</t>
  </si>
  <si>
    <t>06.12.2022 14:20:52</t>
  </si>
  <si>
    <t>06.12.2022 14:20:54</t>
  </si>
  <si>
    <t>06.12.2022 14:20:55</t>
  </si>
  <si>
    <t>06.12.2022 14:20:57</t>
  </si>
  <si>
    <t>06.12.2022 14:20:58</t>
  </si>
  <si>
    <t>06.12.2022 14:21:00</t>
  </si>
  <si>
    <t>06.12.2022 14:21:01</t>
  </si>
  <si>
    <t>06.12.2022 14:21:03</t>
  </si>
  <si>
    <t>06.12.2022 14:21:04</t>
  </si>
  <si>
    <t>06.12.2022 14:21:06</t>
  </si>
  <si>
    <t>06.12.2022 14:21:07</t>
  </si>
  <si>
    <t>06.12.2022 14:21:09</t>
  </si>
  <si>
    <t>06.12.2022 14:21:10</t>
  </si>
  <si>
    <t>06.12.2022 14:21:13</t>
  </si>
  <si>
    <t>06.12.2022 14:21:15</t>
  </si>
  <si>
    <t>06.12.2022 14:21:16</t>
  </si>
  <si>
    <t>06.12.2022 14:21:26</t>
  </si>
  <si>
    <t>06.12.2022 14:21:28</t>
  </si>
  <si>
    <t>06.12.2022 14:21:29</t>
  </si>
  <si>
    <t>06.12.2022 14:21:31</t>
  </si>
  <si>
    <t>06.12.2022 14:21:32</t>
  </si>
  <si>
    <t>06.12.2022 14:21:34</t>
  </si>
  <si>
    <t>06.12.2022 14:21:35</t>
  </si>
  <si>
    <t>06.12.2022 14:21:48</t>
  </si>
  <si>
    <t>06.12.2022 14:21:49</t>
  </si>
  <si>
    <t>06.12.2022 14:21:51</t>
  </si>
  <si>
    <t>06.12.2022 14:21:52</t>
  </si>
  <si>
    <t>06.12.2022 14:21:54</t>
  </si>
  <si>
    <t>06.12.2022 14:21:57</t>
  </si>
  <si>
    <t>06.12.2022 14:21:58</t>
  </si>
  <si>
    <t>06.12.2022 14:22:36</t>
  </si>
  <si>
    <t>06.12.2022 14:22:39</t>
  </si>
  <si>
    <t>06.12.2022 14:22:40</t>
  </si>
  <si>
    <t>06.12.2022 14:22:43</t>
  </si>
  <si>
    <t>06.12.2022 14:22:45</t>
  </si>
  <si>
    <t>06.12.2022 14:22:49</t>
  </si>
  <si>
    <t>06.12.2022 14:22:51</t>
  </si>
  <si>
    <t>06.12.2022 14:22:52</t>
  </si>
  <si>
    <t>06.12.2022 14:22:54</t>
  </si>
  <si>
    <t>06.12.2022 14:22:58</t>
  </si>
  <si>
    <t>06.12.2022 14:22:59</t>
  </si>
  <si>
    <t>06.12.2022 14:23:01</t>
  </si>
  <si>
    <t>06.12.2022 14:23:03</t>
  </si>
  <si>
    <t>06.12.2022 14:23:04</t>
  </si>
  <si>
    <t>06.12.2022 14:23:07</t>
  </si>
  <si>
    <t>06.12.2022 14:23:10</t>
  </si>
  <si>
    <t>06.12.2022 14:23:12</t>
  </si>
  <si>
    <t>06.12.2022 14:23:13</t>
  </si>
  <si>
    <t>06.12.2022 14:23:15</t>
  </si>
  <si>
    <t>06.12.2022 14:23:16</t>
  </si>
  <si>
    <t>06.12.2022 14:23:24</t>
  </si>
  <si>
    <t>06.12.2022 14:23:25</t>
  </si>
  <si>
    <t>06.12.2022 14:23:27</t>
  </si>
  <si>
    <t>06.12.2022 14:23:28</t>
  </si>
  <si>
    <t>06.12.2022 14:23:31</t>
  </si>
  <si>
    <t>06.12.2022 14:23:33</t>
  </si>
  <si>
    <t>06.12.2022 14:23:34</t>
  </si>
  <si>
    <t>06.12.2022 14:23:36</t>
  </si>
  <si>
    <t>06.12.2022 14:23:37</t>
  </si>
  <si>
    <t>06.12.2022 14:23:46</t>
  </si>
  <si>
    <t>06.12.2022 14:23:47</t>
  </si>
  <si>
    <t>06.12.2022 14:23:49</t>
  </si>
  <si>
    <t>06.12.2022 14:23:58</t>
  </si>
  <si>
    <t>06.12.2022 14:24:01</t>
  </si>
  <si>
    <t>06.12.2022 14:24:02</t>
  </si>
  <si>
    <t>06.12.2022 14:24:04</t>
  </si>
  <si>
    <t>06.12.2022 14:25:07</t>
  </si>
  <si>
    <t>06.12.2022 14:25:09</t>
  </si>
  <si>
    <t>06.12.2022 14:25:10</t>
  </si>
  <si>
    <t>06.12.2022 14:25:13</t>
  </si>
  <si>
    <t>06.12.2022 14:25:14</t>
  </si>
  <si>
    <t>06.12.2022 14:25:16</t>
  </si>
  <si>
    <t>06.12.2022 14:25:17</t>
  </si>
  <si>
    <t>06.12.2022 14:25:19</t>
  </si>
  <si>
    <t>06.12.2022 14:25:54</t>
  </si>
  <si>
    <t>06.12.2022 14:25:55</t>
  </si>
  <si>
    <t>06.12.2022 14:25:58</t>
  </si>
  <si>
    <t>06.12.2022 14:25:59</t>
  </si>
  <si>
    <t>06.12.2022 14:26:01</t>
  </si>
  <si>
    <t>06.12.2022 14:26:07</t>
  </si>
  <si>
    <t>06.12.2022 14:26:08</t>
  </si>
  <si>
    <t>06.12.2022 14:26:15</t>
  </si>
  <si>
    <t>06.12.2022 14:26:18</t>
  </si>
  <si>
    <t>06.12.2022 14:26:19</t>
  </si>
  <si>
    <t>06.12.2022 14:26:21</t>
  </si>
  <si>
    <t>06.12.2022 14:26:22</t>
  </si>
  <si>
    <t>06.12.2022 14:26:24</t>
  </si>
  <si>
    <t>06.12.2022 14:26:25</t>
  </si>
  <si>
    <t>06.12.2022 14:26:27</t>
  </si>
  <si>
    <t>06.12.2022 14:26:40</t>
  </si>
  <si>
    <t>06.12.2022 14:26:41</t>
  </si>
  <si>
    <t>06.12.2022 14:26:43</t>
  </si>
  <si>
    <t>06.12.2022 14:26:44</t>
  </si>
  <si>
    <t>06.12.2022 14:26:46</t>
  </si>
  <si>
    <t>06.12.2022 14:26:48</t>
  </si>
  <si>
    <t>06.12.2022 14:27:04</t>
  </si>
  <si>
    <t>06.12.2022 14:27:05</t>
  </si>
  <si>
    <t>06.12.2022 14:27:07</t>
  </si>
  <si>
    <t>06.12.2022 14:27:09</t>
  </si>
  <si>
    <t>06.12.2022 14:27:10</t>
  </si>
  <si>
    <t>06.12.2022 14:27:12</t>
  </si>
  <si>
    <t>06.12.2022 14:27:13</t>
  </si>
  <si>
    <t>06.12.2022 14:27:14</t>
  </si>
  <si>
    <t>06.12.2022 14:27:16</t>
  </si>
  <si>
    <t>06.12.2022 14:27:18</t>
  </si>
  <si>
    <t>06.12.2022 14:27:19</t>
  </si>
  <si>
    <t>06.12.2022 14:27:20</t>
  </si>
  <si>
    <t>06.12.2022 14:27:22</t>
  </si>
  <si>
    <t>06.12.2022 14:27:23</t>
  </si>
  <si>
    <t>06.12.2022 14:27:28</t>
  </si>
  <si>
    <t>06.12.2022 14:27:29</t>
  </si>
  <si>
    <t>06.12.2022 14:27:32</t>
  </si>
  <si>
    <t>06.12.2022 14:27:34</t>
  </si>
  <si>
    <t>06.12.2022 14:27:35</t>
  </si>
  <si>
    <t>06.12.2022 14:27:42</t>
  </si>
  <si>
    <t>06.12.2022 14:27:43</t>
  </si>
  <si>
    <t>06.12.2022 14:27:45</t>
  </si>
  <si>
    <t>06.12.2022 14:27:46</t>
  </si>
  <si>
    <t>06.12.2022 14:27:48</t>
  </si>
  <si>
    <t>06.12.2022 14:27:49</t>
  </si>
  <si>
    <t>06.12.2022 14:27:52</t>
  </si>
  <si>
    <t>06.12.2022 14:27:53</t>
  </si>
  <si>
    <t>06.12.2022 14:27:55</t>
  </si>
  <si>
    <t>06.12.2022 14:27:56</t>
  </si>
  <si>
    <t>06.12.2022 14:27:58</t>
  </si>
  <si>
    <t>06.12.2022 14:28:23</t>
  </si>
  <si>
    <t>06.12.2022 14:28:25</t>
  </si>
  <si>
    <t>06.12.2022 14:28:27</t>
  </si>
  <si>
    <t>06.12.2022 14:28:28</t>
  </si>
  <si>
    <t>06.12.2022 14:28:31</t>
  </si>
  <si>
    <t>06.12.2022 14:28:33</t>
  </si>
  <si>
    <t>06.12.2022 14:28:34</t>
  </si>
  <si>
    <t>06.12.2022 14:28:37</t>
  </si>
  <si>
    <t>06.12.2022 14:28:39</t>
  </si>
  <si>
    <t>06.12.2022 14:28:40</t>
  </si>
  <si>
    <t>06.12.2022 14:28:41</t>
  </si>
  <si>
    <t>06.12.2022 14:28:43</t>
  </si>
  <si>
    <t>06.12.2022 14:28:44</t>
  </si>
  <si>
    <t>06.12.2022 14:28:46</t>
  </si>
  <si>
    <t>06.12.2022 14:28:47</t>
  </si>
  <si>
    <t>06.12.2022 14:28:49</t>
  </si>
  <si>
    <t>06.12.2022 14:28:51</t>
  </si>
  <si>
    <t>06.12.2022 14:28:52</t>
  </si>
  <si>
    <t>06.12.2022 14:28:53</t>
  </si>
  <si>
    <t>06.12.2022 14:28:55</t>
  </si>
  <si>
    <t>06.12.2022 14:28:56</t>
  </si>
  <si>
    <t>06.12.2022 14:28:58</t>
  </si>
  <si>
    <t>06.12.2022 14:29:00</t>
  </si>
  <si>
    <t>06.12.2022 14:29:01</t>
  </si>
  <si>
    <t>06.12.2022 14:29:04</t>
  </si>
  <si>
    <t>06.12.2022 14:29:05</t>
  </si>
  <si>
    <t>06.12.2022 14:29:07</t>
  </si>
  <si>
    <t>06.12.2022 14:29:26</t>
  </si>
  <si>
    <t>06.12.2022 14:29:29</t>
  </si>
  <si>
    <t>06.12.2022 14:29:31</t>
  </si>
  <si>
    <t>06.12.2022 14:29:32</t>
  </si>
  <si>
    <t>06.12.2022 14:29:38</t>
  </si>
  <si>
    <t>06.12.2022 14:29:40</t>
  </si>
  <si>
    <t>06.12.2022 14:29:41</t>
  </si>
  <si>
    <t>06.12.2022 14:29:44</t>
  </si>
  <si>
    <t>06.12.2022 14:29:46</t>
  </si>
  <si>
    <t>06.12.2022 14:29:47</t>
  </si>
  <si>
    <t>06.12.2022 14:29:56</t>
  </si>
  <si>
    <t>06.12.2022 14:29:58</t>
  </si>
  <si>
    <t>06.12.2022 14:29:59</t>
  </si>
  <si>
    <t>06.12.2022 14:30:01</t>
  </si>
  <si>
    <t>06.12.2022 14:30:02</t>
  </si>
  <si>
    <t>06.12.2022 14:30:04</t>
  </si>
  <si>
    <t>06.12.2022 14:30:05</t>
  </si>
  <si>
    <t>06.12.2022 14:30:07</t>
  </si>
  <si>
    <t>06.12.2022 14:30:08</t>
  </si>
  <si>
    <t>06.12.2022 14:30:10</t>
  </si>
  <si>
    <t>06.12.2022 14:30:11</t>
  </si>
  <si>
    <t>06.12.2022 14:30:13</t>
  </si>
  <si>
    <t>06.12.2022 14:30:40</t>
  </si>
  <si>
    <t>06.12.2022 14:30:41</t>
  </si>
  <si>
    <t>06.12.2022 14:30:43</t>
  </si>
  <si>
    <t>06.12.2022 14:30:44</t>
  </si>
  <si>
    <t>06.12.2022 14:30:46</t>
  </si>
  <si>
    <t>06.12.2022 14:30:59</t>
  </si>
  <si>
    <t>06.12.2022 14:31:01</t>
  </si>
  <si>
    <t>06.12.2022 14:31:02</t>
  </si>
  <si>
    <t>06.12.2022 14:31:17</t>
  </si>
  <si>
    <t>06.12.2022 14:31:19</t>
  </si>
  <si>
    <t>06.12.2022 14:31:20</t>
  </si>
  <si>
    <t>06.12.2022 14:31:22</t>
  </si>
  <si>
    <t>06.12.2022 14:31:23</t>
  </si>
  <si>
    <t>06.12.2022 14:31:32</t>
  </si>
  <si>
    <t>06.12.2022 14:33:14</t>
  </si>
  <si>
    <t>06.12.2022 14:33:16</t>
  </si>
  <si>
    <t>06.12.2022 14:33:17</t>
  </si>
  <si>
    <t>06.12.2022 14:33:19</t>
  </si>
  <si>
    <t>06.12.2022 14:33:20</t>
  </si>
  <si>
    <t>06.12.2022 14:33:22</t>
  </si>
  <si>
    <t>06.12.2022 14:33:25</t>
  </si>
  <si>
    <t>06.12.2022 14:33:28</t>
  </si>
  <si>
    <t>06.12.2022 14:33:29</t>
  </si>
  <si>
    <t>06.12.2022 14:33:31</t>
  </si>
  <si>
    <t>06.12.2022 14:33:35</t>
  </si>
  <si>
    <t>06.12.2022 14:33:37</t>
  </si>
  <si>
    <t>06.12.2022 14:33:53</t>
  </si>
  <si>
    <t>06.12.2022 14:33:55</t>
  </si>
  <si>
    <t>06.12.2022 14:33:56</t>
  </si>
  <si>
    <t>06.12.2022 14:33:58</t>
  </si>
  <si>
    <t>06.12.2022 14:33:59</t>
  </si>
  <si>
    <t>06.12.2022 14:34:10</t>
  </si>
  <si>
    <t>06.12.2022 14:34:11</t>
  </si>
  <si>
    <t>06.12.2022 14:34:13</t>
  </si>
  <si>
    <t>06.12.2022 14:34:14</t>
  </si>
  <si>
    <t>06.12.2022 14:34:22</t>
  </si>
  <si>
    <t>06.12.2022 14:34:23</t>
  </si>
  <si>
    <t>06.12.2022 14:34:35</t>
  </si>
  <si>
    <t>06.12.2022 14:34:38</t>
  </si>
  <si>
    <t>06.12.2022 14:34:40</t>
  </si>
  <si>
    <t>06.12.2022 14:34:41</t>
  </si>
  <si>
    <t>06.12.2022 14:34:43</t>
  </si>
  <si>
    <t>06.12.2022 14:34:44</t>
  </si>
  <si>
    <t>06.12.2022 14:34:46</t>
  </si>
  <si>
    <t>06.12.2022 14:34:47</t>
  </si>
  <si>
    <t>06.12.2022 14:34:53</t>
  </si>
  <si>
    <t>06.12.2022 14:36:04</t>
  </si>
  <si>
    <t>06.12.2022 14:36:05</t>
  </si>
  <si>
    <t>06.12.2022 14:36:07</t>
  </si>
  <si>
    <t>06.12.2022 14:36:08</t>
  </si>
  <si>
    <t>06.12.2022 14:36:10</t>
  </si>
  <si>
    <t>06.12.2022 14:36:11</t>
  </si>
  <si>
    <t>06.12.2022 14:36:13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</si>
  <si>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</si>
  <si>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</si>
  <si>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</si>
  <si>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</si>
  <si>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</si>
  <si>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</si>
  <si>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</si>
  <si>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14:36:26</t>
  </si>
  <si>
    <t>06.12.2022 14:36:29</t>
  </si>
  <si>
    <t>06.12.2022 14:36:31</t>
  </si>
  <si>
    <t>06.12.2022 14:36:32</t>
  </si>
  <si>
    <t>06.12.2022 14:36:34</t>
  </si>
  <si>
    <t>06.12.2022 14:36:35</t>
  </si>
  <si>
    <t>06.12.2022 14:36:49</t>
  </si>
  <si>
    <t>06.12.2022 14:36:50</t>
  </si>
  <si>
    <t>06.12.2022 14:36:52</t>
  </si>
  <si>
    <t>06.12.2022 14:36:53</t>
  </si>
  <si>
    <t>06.12.2022 14:36:55</t>
  </si>
  <si>
    <t>06.12.2022 14:36:57</t>
  </si>
  <si>
    <t>06.12.2022 14:36:59</t>
  </si>
  <si>
    <t>06.12.2022 14:37:24</t>
  </si>
  <si>
    <t>06.12.2022 14:37:26</t>
  </si>
  <si>
    <t>06.12.2022 14:37:28</t>
  </si>
  <si>
    <t>06.12.2022 14:37:40</t>
  </si>
  <si>
    <t>06.12.2022 14:37:43</t>
  </si>
  <si>
    <t>06.12.2022 14:37:44</t>
  </si>
  <si>
    <t>06.12.2022 14:37:45</t>
  </si>
  <si>
    <t>06.12.2022 14:37:47</t>
  </si>
  <si>
    <t>06.12.2022 14:37:50</t>
  </si>
  <si>
    <t>06.12.2022 14:37:52</t>
  </si>
  <si>
    <t>06.12.2022 14:37:53</t>
  </si>
  <si>
    <t>06.12.2022 14:37:54</t>
  </si>
  <si>
    <t>06.12.2022 14:37:56</t>
  </si>
  <si>
    <t>06.12.2022 14:37:57</t>
  </si>
  <si>
    <t>06.12.2022 14:38:05</t>
  </si>
  <si>
    <t>06.12.2022 14:38:08</t>
  </si>
  <si>
    <t>06.12.2022 14:38:09</t>
  </si>
  <si>
    <t>06.12.2022 14:38:11</t>
  </si>
  <si>
    <t>06.12.2022 14:38:29</t>
  </si>
  <si>
    <t>06.12.2022 14:38:30</t>
  </si>
  <si>
    <t>06.12.2022 14:38:32</t>
  </si>
  <si>
    <t>06.12.2022 14:38:34</t>
  </si>
  <si>
    <t>06.12.2022 14:38:35</t>
  </si>
  <si>
    <t>06.12.2022 14:38:36</t>
  </si>
  <si>
    <t>06.12.2022 14:38:42</t>
  </si>
  <si>
    <t>06.12.2022 14:38:44</t>
  </si>
  <si>
    <t>06.12.2022 14:38:45</t>
  </si>
  <si>
    <t>06.12.2022 14:39:08</t>
  </si>
  <si>
    <t>06.12.2022 14:39:10</t>
  </si>
  <si>
    <t>06.12.2022 14:39:11</t>
  </si>
  <si>
    <t>06.12.2022 14:39:12</t>
  </si>
  <si>
    <t>06.12.2022 14:39:14</t>
  </si>
  <si>
    <t>06.12.2022 14:39:44</t>
  </si>
  <si>
    <t>06.12.2022 14:39:45</t>
  </si>
  <si>
    <t>06.12.2022 14:39:47</t>
  </si>
  <si>
    <t>06.12.2022 14:39:48</t>
  </si>
  <si>
    <t>06.12.2022 14:39:50</t>
  </si>
  <si>
    <t>06.12.2022 14:39:52</t>
  </si>
  <si>
    <t>06.12.2022 14:39:53</t>
  </si>
  <si>
    <t>06.12.2022 14:39:54</t>
  </si>
  <si>
    <t>06.12.2022 14:40:25</t>
  </si>
  <si>
    <t>06.12.2022 14:40:27</t>
  </si>
  <si>
    <t>06.12.2022 14:40:29</t>
  </si>
  <si>
    <t>06.12.2022 14:40:31</t>
  </si>
  <si>
    <t>06.12.2022 14:40:32</t>
  </si>
  <si>
    <t>06.12.2022 14:40:33</t>
  </si>
  <si>
    <t>06.12.2022 14:40:35</t>
  </si>
  <si>
    <t>06.12.2022 14:40:37</t>
  </si>
  <si>
    <t>06.12.2022 14:40:38</t>
  </si>
  <si>
    <t>06.12.2022 14:40:39</t>
  </si>
  <si>
    <t>06.12.2022 14:40:56</t>
  </si>
  <si>
    <t>06.12.2022 14:40:57</t>
  </si>
  <si>
    <t>06.12.2022 14:40:59</t>
  </si>
  <si>
    <t>06.12.2022 14:41:06</t>
  </si>
  <si>
    <t>06.12.2022 14:41:08</t>
  </si>
  <si>
    <t>06.12.2022 14:41:10</t>
  </si>
  <si>
    <t>06.12.2022 14:41:11</t>
  </si>
  <si>
    <t>06.12.2022 14:41:12</t>
  </si>
  <si>
    <t>06.12.2022 14:41:14</t>
  </si>
  <si>
    <t>06.12.2022 14:41:15</t>
  </si>
  <si>
    <t>06.12.2022 14:41:41</t>
  </si>
  <si>
    <t>06.12.2022 14:41:42</t>
  </si>
  <si>
    <t>06.12.2022 14:41:44</t>
  </si>
  <si>
    <t>06.12.2022 14:41:45</t>
  </si>
  <si>
    <t>06.12.2022 14:41:47</t>
  </si>
  <si>
    <t>06.12.2022 14:41:48</t>
  </si>
  <si>
    <t>06.12.2022 14:41:52</t>
  </si>
  <si>
    <t>06.12.2022 14:41:53</t>
  </si>
  <si>
    <t>06.12.2022 14:41:55</t>
  </si>
  <si>
    <t>06.12.2022 14:41:56</t>
  </si>
  <si>
    <t>06.12.2022 14:41:58</t>
  </si>
  <si>
    <t>06.12.2022 14:41:59</t>
  </si>
  <si>
    <t>06.12.2022 14:42:01</t>
  </si>
  <si>
    <t>06.12.2022 14:42:31</t>
  </si>
  <si>
    <t>06.12.2022 14:42:33</t>
  </si>
  <si>
    <t>06.12.2022 14:42:35</t>
  </si>
  <si>
    <t>06.12.2022 14:42:53</t>
  </si>
  <si>
    <t>06.12.2022 14:42:54</t>
  </si>
  <si>
    <t>06.12.2022 14:42:56</t>
  </si>
  <si>
    <t>06.12.2022 14:42:57</t>
  </si>
  <si>
    <t>06.12.2022 14:42:59</t>
  </si>
  <si>
    <t>06.12.2022 14:43:02</t>
  </si>
  <si>
    <t>06.12.2022 14:43:03</t>
  </si>
  <si>
    <t>06.12.2022 14:43:05</t>
  </si>
  <si>
    <t>06.12.2022 14:43:07</t>
  </si>
  <si>
    <t>06.12.2022 14:43:08</t>
  </si>
  <si>
    <t>06.12.2022 14:43:09</t>
  </si>
  <si>
    <t>06.12.2022 14:43:11</t>
  </si>
  <si>
    <t>06.12.2022 14:43:21</t>
  </si>
  <si>
    <t>06.12.2022 14:43:23</t>
  </si>
  <si>
    <t>06.12.2022 14:43:24</t>
  </si>
  <si>
    <t>06.12.2022 14:43:26</t>
  </si>
  <si>
    <t>06.12.2022 14:43:27</t>
  </si>
  <si>
    <t>06.12.2022 14:43:29</t>
  </si>
  <si>
    <t>06.12.2022 14:43:31</t>
  </si>
  <si>
    <t>06.12.2022 14:43:34</t>
  </si>
  <si>
    <t>06.12.2022 14:43:35</t>
  </si>
  <si>
    <t>06.12.2022 14:43:37</t>
  </si>
  <si>
    <t>06.12.2022 14:43:38</t>
  </si>
  <si>
    <t>06.12.2022 14:43:40</t>
  </si>
  <si>
    <t>06.12.2022 14:43:41</t>
  </si>
  <si>
    <t>06.12.2022 14:43:42</t>
  </si>
  <si>
    <t>06.12.2022 14:43:44</t>
  </si>
  <si>
    <t>06.12.2022 14:43:47</t>
  </si>
  <si>
    <t>06.12.2022 14:43:48</t>
  </si>
  <si>
    <t>06.12.2022 14:43:57</t>
  </si>
  <si>
    <t>06.12.2022 14:43:59</t>
  </si>
  <si>
    <t>06.12.2022 14:44:00</t>
  </si>
  <si>
    <t>06.12.2022 14:44:42</t>
  </si>
  <si>
    <t>06.12.2022 14:44:44</t>
  </si>
  <si>
    <t>06.12.2022 14:44:45</t>
  </si>
  <si>
    <t>06.12.2022 14:44:50</t>
  </si>
  <si>
    <t>06.12.2022 14:44:51</t>
  </si>
  <si>
    <t>06.12.2022 14:44:53</t>
  </si>
  <si>
    <t>06.12.2022 14:44:54</t>
  </si>
  <si>
    <t>06.12.2022 14:45:08</t>
  </si>
  <si>
    <t>06.12.2022 14:45:09</t>
  </si>
  <si>
    <t>06.12.2022 14:45:11</t>
  </si>
  <si>
    <t>06.12.2022 14:45:12</t>
  </si>
  <si>
    <t>06.12.2022 14:45:14</t>
  </si>
  <si>
    <t>06.12.2022 14:45:15</t>
  </si>
  <si>
    <t>06.12.2022 14:45:17</t>
  </si>
  <si>
    <t>06.12.2022 14:45:23</t>
  </si>
  <si>
    <t>06.12.2022 14:45:24</t>
  </si>
  <si>
    <t>06.12.2022 14:45:39</t>
  </si>
  <si>
    <t>06.12.2022 14:45:42</t>
  </si>
  <si>
    <t>06.12.2022 14:45:44</t>
  </si>
  <si>
    <t>06.12.2022 14:45:45</t>
  </si>
  <si>
    <t>06.12.2022 14:45:47</t>
  </si>
  <si>
    <t>06.12.2022 14:45:52</t>
  </si>
  <si>
    <t>06.12.2022 14:45:54</t>
  </si>
  <si>
    <t>06.12.2022 14:45:55</t>
  </si>
  <si>
    <t>06.12.2022 14:45:57</t>
  </si>
  <si>
    <t>06.12.2022 14:46:02</t>
  </si>
  <si>
    <t>06.12.2022 14:46:03</t>
  </si>
  <si>
    <t>06.12.2022 14:46:05</t>
  </si>
  <si>
    <t>06.12.2022 14:46:06</t>
  </si>
  <si>
    <t>06.12.2022 14:46:38</t>
  </si>
  <si>
    <t>06.12.2022 14:46:39</t>
  </si>
  <si>
    <t>06.12.2022 14:46:40</t>
  </si>
  <si>
    <t>06.12.2022 14:46:42</t>
  </si>
  <si>
    <t>06.12.2022 14:46:43</t>
  </si>
  <si>
    <t>06.12.2022 14:46:45</t>
  </si>
  <si>
    <t>06.12.2022 14:46:46</t>
  </si>
  <si>
    <t>06.12.2022 14:46:48</t>
  </si>
  <si>
    <t>06.12.2022 14:46:49</t>
  </si>
  <si>
    <t>06.12.2022 14:46:51</t>
  </si>
  <si>
    <t>06.12.2022 14:46:56</t>
  </si>
  <si>
    <t>06.12.2022 14:46:57</t>
  </si>
  <si>
    <t>06.12.2022 14:46:59</t>
  </si>
  <si>
    <t>06.12.2022 14:47:00</t>
  </si>
  <si>
    <t>06.12.2022 14:47:02</t>
  </si>
  <si>
    <t>06.12.2022 14:47:03</t>
  </si>
  <si>
    <t>06.12.2022 14:47:04</t>
  </si>
  <si>
    <t>06.12.2022 14:47:42</t>
  </si>
  <si>
    <t>06.12.2022 14:47:43</t>
  </si>
  <si>
    <t>06.12.2022 14:47:45</t>
  </si>
  <si>
    <t>06.12.2022 14:47:47</t>
  </si>
  <si>
    <t>06.12.2022 14:47:49</t>
  </si>
  <si>
    <t>06.12.2022 14:47:51</t>
  </si>
  <si>
    <t>06.12.2022 14:47:52</t>
  </si>
  <si>
    <t>06.12.2022 14:47:54</t>
  </si>
  <si>
    <t>06.12.2022 14:47:55</t>
  </si>
  <si>
    <t>06.12.2022 14:47:57</t>
  </si>
  <si>
    <t>06.12.2022 14:47:59</t>
  </si>
  <si>
    <t>06.12.2022 14:48:01</t>
  </si>
  <si>
    <t>06.12.2022 14:48:03</t>
  </si>
  <si>
    <t>06.12.2022 14:48:04</t>
  </si>
  <si>
    <t>06.12.2022 14:48:06</t>
  </si>
  <si>
    <t>06.12.2022 14:48:07</t>
  </si>
  <si>
    <t>06.12.2022 14:48:21</t>
  </si>
  <si>
    <t>06.12.2022 14:48:22</t>
  </si>
  <si>
    <t>06.12.2022 14:48:24</t>
  </si>
  <si>
    <t>06.12.2022 14:48:25</t>
  </si>
  <si>
    <t>06.12.2022 14:48:27</t>
  </si>
  <si>
    <t>06.12.2022 14:48:28</t>
  </si>
  <si>
    <t>06.12.2022 14:48:30</t>
  </si>
  <si>
    <t>06.12.2022 14:48:31</t>
  </si>
  <si>
    <t>06.12.2022 14:48:33</t>
  </si>
  <si>
    <t>06.12.2022 14:48:34</t>
  </si>
  <si>
    <t>06.12.2022 14:48:36</t>
  </si>
  <si>
    <t>06.12.2022 14:48:45</t>
  </si>
  <si>
    <t>06.12.2022 14:48:46</t>
  </si>
  <si>
    <t>06.12.2022 14:48:48</t>
  </si>
  <si>
    <t>06.12.2022 14:49:22</t>
  </si>
  <si>
    <t>06.12.2022 14:49:24</t>
  </si>
  <si>
    <t>06.12.2022 14:49:25</t>
  </si>
  <si>
    <t>06.12.2022 14:49:30</t>
  </si>
  <si>
    <t>06.12.2022 14:49:31</t>
  </si>
  <si>
    <t>06.12.2022 14:49:33</t>
  </si>
  <si>
    <t>06.12.2022 14:49:34</t>
  </si>
  <si>
    <t>06.12.2022 14:49:36</t>
  </si>
  <si>
    <t>06.12.2022 14:49:37</t>
  </si>
  <si>
    <t>06.12.2022 14:49:39</t>
  </si>
  <si>
    <t>06.12.2022 14:49:40</t>
  </si>
  <si>
    <t>06.12.2022 14:49:42</t>
  </si>
  <si>
    <t>06.12.2022 14:49:57</t>
  </si>
  <si>
    <t>06.12.2022 14:49:58</t>
  </si>
  <si>
    <t>06.12.2022 14:50:00</t>
  </si>
  <si>
    <t>06.12.2022 14:50:01</t>
  </si>
  <si>
    <t>06.12.2022 14:50:03</t>
  </si>
  <si>
    <t>06.12.2022 14:50:06</t>
  </si>
  <si>
    <t>06.12.2022 14:50:09</t>
  </si>
  <si>
    <t>06.12.2022 14:50:10</t>
  </si>
  <si>
    <t>06.12.2022 14:50:12</t>
  </si>
  <si>
    <t>06.12.2022 14:50:47</t>
  </si>
  <si>
    <t>06.12.2022 14:50:49</t>
  </si>
  <si>
    <t>06.12.2022 14:51:01</t>
  </si>
  <si>
    <t>06.12.2022 14:51:07</t>
  </si>
  <si>
    <t>06.12.2022 14:51:10</t>
  </si>
  <si>
    <t>06.12.2022 14:51:11</t>
  </si>
  <si>
    <t>06.12.2022 14:51:13</t>
  </si>
  <si>
    <t>06.12.2022 14:51:37</t>
  </si>
  <si>
    <t>06.12.2022 14:51:38</t>
  </si>
  <si>
    <t>06.12.2022 14:51:40</t>
  </si>
  <si>
    <t>06.12.2022 14:51:41</t>
  </si>
  <si>
    <t>06.12.2022 14:51:43</t>
  </si>
  <si>
    <t>06.12.2022 14:51:44</t>
  </si>
  <si>
    <t>06.12.2022 14:51:59</t>
  </si>
  <si>
    <t>06.12.2022 14:52:01</t>
  </si>
  <si>
    <t>06.12.2022 14:52:02</t>
  </si>
  <si>
    <t>06.12.2022 14:52:04</t>
  </si>
  <si>
    <t>06.12.2022 14:52:16</t>
  </si>
  <si>
    <t>06.12.2022 14:52:18</t>
  </si>
  <si>
    <t>06.12.2022 14:52:19</t>
  </si>
  <si>
    <t>06.12.2022 14:52:20</t>
  </si>
  <si>
    <t>06.12.2022 14:52:25</t>
  </si>
  <si>
    <t>06.12.2022 14:52:31</t>
  </si>
  <si>
    <t>06.12.2022 14:52:33</t>
  </si>
  <si>
    <t>06.12.2022 14:52:34</t>
  </si>
  <si>
    <t>06.12.2022 14:52:36</t>
  </si>
  <si>
    <t>06.12.2022 14:52:55</t>
  </si>
  <si>
    <t>06.12.2022 14:52:56</t>
  </si>
  <si>
    <t>06.12.2022 14:52:58</t>
  </si>
  <si>
    <t>06.12.2022 14:53:00</t>
  </si>
  <si>
    <t>06.12.2022 14:53:01</t>
  </si>
  <si>
    <t>06.12.2022 14:53:04</t>
  </si>
  <si>
    <t>06.12.2022 14:53:06</t>
  </si>
  <si>
    <t>06.12.2022 14:53:07</t>
  </si>
  <si>
    <t>06.12.2022 14:53:09</t>
  </si>
  <si>
    <t>06.12.2022 14:53:16</t>
  </si>
  <si>
    <t>06.12.2022 14:53:17</t>
  </si>
  <si>
    <t>06.12.2022 14:53:20</t>
  </si>
  <si>
    <t>06.12.2022 14:53:56</t>
  </si>
  <si>
    <t>06.12.2022 14:54:00</t>
  </si>
  <si>
    <t>06.12.2022 14:54:01</t>
  </si>
  <si>
    <t>06.12.2022 14:54:02</t>
  </si>
  <si>
    <t>06.12.2022 14:54:04</t>
  </si>
  <si>
    <t>06.12.2022 14:54:07</t>
  </si>
  <si>
    <t>06.12.2022 14:54:09</t>
  </si>
  <si>
    <t>06.12.2022 14:54:29</t>
  </si>
  <si>
    <t>06.12.2022 14:54:37</t>
  </si>
  <si>
    <t>06.12.2022 14:54:38</t>
  </si>
  <si>
    <t>06.12.2022 14:54:40</t>
  </si>
  <si>
    <t>06.12.2022 14:54:47</t>
  </si>
  <si>
    <t>06.12.2022 14:54:50</t>
  </si>
  <si>
    <t>06.12.2022 14:54:52</t>
  </si>
  <si>
    <t>06.12.2022 14:54:53</t>
  </si>
  <si>
    <t>06.12.2022 14:54:55</t>
  </si>
  <si>
    <t>06.12.2022 14:54:56</t>
  </si>
  <si>
    <t>06.12.2022 14:54:58</t>
  </si>
  <si>
    <t>06.12.2022 14:55:38</t>
  </si>
  <si>
    <t>06.12.2022 14:55:40</t>
  </si>
  <si>
    <t>06.12.2022 14:55:41</t>
  </si>
  <si>
    <t>06.12.2022 14:55:43</t>
  </si>
  <si>
    <t>06.12.2022 14:55:44</t>
  </si>
  <si>
    <t>06.12.2022 14:55:49</t>
  </si>
  <si>
    <t>06.12.2022 14:55:52</t>
  </si>
  <si>
    <t>06.12.2022 14:55:53</t>
  </si>
  <si>
    <t>06.12.2022 14:55:55</t>
  </si>
  <si>
    <t>06.12.2022 14:55:56</t>
  </si>
  <si>
    <t>06.12.2022 14:55:58</t>
  </si>
  <si>
    <t>06.12.2022 14:56:28</t>
  </si>
  <si>
    <t>06.12.2022 14:56:29</t>
  </si>
  <si>
    <t>06.12.2022 14:56:31</t>
  </si>
  <si>
    <t>06.12.2022 14:56:32</t>
  </si>
  <si>
    <t>06.12.2022 14:56:34</t>
  </si>
  <si>
    <t>06.12.2022 14:57:02</t>
  </si>
  <si>
    <t>06.12.2022 14:57:04</t>
  </si>
  <si>
    <t>06.12.2022 14:57:05</t>
  </si>
  <si>
    <t>06.12.2022 14:57:13</t>
  </si>
  <si>
    <t>06.12.2022 14:57:14</t>
  </si>
  <si>
    <t>06.12.2022 14:57:16</t>
  </si>
  <si>
    <t>06.12.2022 14:57:17</t>
  </si>
  <si>
    <t>06.12.2022 14:57:19</t>
  </si>
  <si>
    <t>06.12.2022 14:57:35</t>
  </si>
  <si>
    <t>06.12.2022 14:57:37</t>
  </si>
  <si>
    <t>06.12.2022 14:57:38</t>
  </si>
  <si>
    <t>06.12.2022 14:57:40</t>
  </si>
  <si>
    <t>06.12.2022 14:57:52</t>
  </si>
  <si>
    <t>06.12.2022 14:57:53</t>
  </si>
  <si>
    <t>06.12.2022 14:57:55</t>
  </si>
  <si>
    <t>06.12.2022 14:57:56</t>
  </si>
  <si>
    <t>06.12.2022 14:57:58</t>
  </si>
  <si>
    <t>06.12.2022 14:58:14</t>
  </si>
  <si>
    <t>06.12.2022 14:58:16</t>
  </si>
  <si>
    <t>06.12.2022 14:58:17</t>
  </si>
  <si>
    <t>06.12.2022 14:58:19</t>
  </si>
  <si>
    <t>06.12.2022 14:58:20</t>
  </si>
  <si>
    <t>06.12.2022 14:58:28</t>
  </si>
  <si>
    <t>06.12.2022 14:58:29</t>
  </si>
  <si>
    <t>06.12.2022 14:58:32</t>
  </si>
  <si>
    <t>06.12.2022 14:58:34</t>
  </si>
  <si>
    <t>06.12.2022 14:58:44</t>
  </si>
  <si>
    <t>06.12.2022 14:58:46</t>
  </si>
  <si>
    <t>06.12.2022 14:58:47</t>
  </si>
  <si>
    <t>06.12.2022 14:58:52</t>
  </si>
  <si>
    <t>06.12.2022 14:58:53</t>
  </si>
  <si>
    <t>06.12.2022 14:58:55</t>
  </si>
  <si>
    <t>06.12.2022 14:58:56</t>
  </si>
  <si>
    <t>06.12.2022 14:59:29</t>
  </si>
  <si>
    <t>06.12.2022 14:59:31</t>
  </si>
  <si>
    <t>06.12.2022 14:59:32</t>
  </si>
  <si>
    <t>06.12.2022 14:59:34</t>
  </si>
  <si>
    <t>06.12.2022 14:59:35</t>
  </si>
  <si>
    <t>06.12.2022 14:59:37</t>
  </si>
  <si>
    <t>06.12.2022 14:59:40</t>
  </si>
  <si>
    <t>06.12.2022 14:59:41</t>
  </si>
  <si>
    <t>06.12.2022 15:00:05</t>
  </si>
  <si>
    <t>06.12.2022 15:00:07</t>
  </si>
  <si>
    <t>06.12.2022 15:00:08</t>
  </si>
  <si>
    <t>06.12.2022 15:00:10</t>
  </si>
  <si>
    <t>06.12.2022 15:00:11</t>
  </si>
  <si>
    <t>06.12.2022 15:00:13</t>
  </si>
  <si>
    <t>06.12.2022 15:00:23</t>
  </si>
  <si>
    <t>06.12.2022 15:00:25</t>
  </si>
  <si>
    <t>06.12.2022 15:00:26</t>
  </si>
  <si>
    <t>06.12.2022 15:00:29</t>
  </si>
  <si>
    <t>06.12.2022 15:00:31</t>
  </si>
  <si>
    <t>06.12.2022 15:00:32</t>
  </si>
  <si>
    <t>06.12.2022 15:00:34</t>
  </si>
  <si>
    <t>06.12.2022 15:00:37</t>
  </si>
  <si>
    <t>06.12.2022 15:00:40</t>
  </si>
  <si>
    <t>06.12.2022 15:00:41</t>
  </si>
  <si>
    <t>06.12.2022 15:00:43</t>
  </si>
  <si>
    <t>06.12.2022 15:00:56</t>
  </si>
  <si>
    <t>06.12.2022 15:00:58</t>
  </si>
  <si>
    <t>06.12.2022 15:00:59</t>
  </si>
  <si>
    <t>06.12.2022 15:01:01</t>
  </si>
  <si>
    <t>06.12.2022 15:01:02</t>
  </si>
  <si>
    <t>06.12.2022 15:01:04</t>
  </si>
  <si>
    <t>06.12.2022 15:01:05</t>
  </si>
  <si>
    <t>06.12.2022 15:01:07</t>
  </si>
  <si>
    <t>06.12.2022 15:01:08</t>
  </si>
  <si>
    <t>06.12.2022 15:01:09</t>
  </si>
  <si>
    <t>06.12.2022 15:01:11</t>
  </si>
  <si>
    <t>06.12.2022 15:01:12</t>
  </si>
  <si>
    <t>06.12.2022 15:01:14</t>
  </si>
  <si>
    <t>06.12.2022 15:01:25</t>
  </si>
  <si>
    <t>06.12.2022 15:01:26</t>
  </si>
  <si>
    <t>06.12.2022 15:01:27</t>
  </si>
  <si>
    <t>06.12.2022 15:01:29</t>
  </si>
  <si>
    <t>06.12.2022 15:01:31</t>
  </si>
  <si>
    <t>06.12.2022 15:01:32</t>
  </si>
  <si>
    <t>06.12.2022 15:01:44</t>
  </si>
  <si>
    <t>06.12.2022 15:01:46</t>
  </si>
  <si>
    <t>06.12.2022 15:01:47</t>
  </si>
  <si>
    <t>06.12.2022 15:01:48</t>
  </si>
  <si>
    <t>06.12.2022 15:01:50</t>
  </si>
  <si>
    <t>06.12.2022 15:01:51</t>
  </si>
  <si>
    <t>06.12.2022 15:01:53</t>
  </si>
  <si>
    <t>06.12.2022 15:01:54</t>
  </si>
  <si>
    <t>06.12.2022 15:01:56</t>
  </si>
  <si>
    <t>06.12.2022 15:02:05</t>
  </si>
  <si>
    <t>06.12.2022 15:02:06</t>
  </si>
  <si>
    <t>06.12.2022 15:02:08</t>
  </si>
  <si>
    <t>06.12.2022 15:02:09</t>
  </si>
  <si>
    <t>06.12.2022 15:02:11</t>
  </si>
  <si>
    <t>06.12.2022 15:02:12</t>
  </si>
  <si>
    <t>06.12.2022 15:02:14</t>
  </si>
  <si>
    <t>06.12.2022 15:02:24</t>
  </si>
  <si>
    <t>06.12.2022 15:02:26</t>
  </si>
  <si>
    <t>06.12.2022 15:02:28</t>
  </si>
  <si>
    <t>06.12.2022 15:02:29</t>
  </si>
  <si>
    <t>06.12.2022 15:02:31</t>
  </si>
  <si>
    <t>06.12.2022 15:02:48</t>
  </si>
  <si>
    <t>06.12.2022 15:02:50</t>
  </si>
  <si>
    <t>06.12.2022 15:02:51</t>
  </si>
  <si>
    <t>06.12.2022 15:02:54</t>
  </si>
  <si>
    <t>06.12.2022 15:02:56</t>
  </si>
  <si>
    <t>06.12.2022 15:02:57</t>
  </si>
  <si>
    <t>06.12.2022 15:02:59</t>
  </si>
  <si>
    <t>06.12.2022 15:03:00</t>
  </si>
  <si>
    <t>06.12.2022 15:03:02</t>
  </si>
  <si>
    <t>06.12.2022 15:03:03</t>
  </si>
  <si>
    <t>06.12.2022 15:03:12</t>
  </si>
  <si>
    <t>06.12.2022 15:03:14</t>
  </si>
  <si>
    <t>06.12.2022 15:03:17</t>
  </si>
  <si>
    <t>06.12.2022 15:03:18</t>
  </si>
  <si>
    <t>06.12.2022 15:03:20</t>
  </si>
  <si>
    <t>06.12.2022 15:03:21</t>
  </si>
  <si>
    <t>06.12.2022 15:03:43</t>
  </si>
  <si>
    <t>06.12.2022 15:03:46</t>
  </si>
  <si>
    <t>06.12.2022 15:03:48</t>
  </si>
  <si>
    <t>06.12.2022 15:03:49</t>
  </si>
  <si>
    <t>06.12.2022 15:03:55</t>
  </si>
  <si>
    <t>06.12.2022 15:03:57</t>
  </si>
  <si>
    <t>06.12.2022 15:03:58</t>
  </si>
  <si>
    <t>06.12.2022 15:04:00</t>
  </si>
  <si>
    <t>06.12.2022 15:04:01</t>
  </si>
  <si>
    <t>06.12.2022 15:04:20</t>
  </si>
  <si>
    <t>06.12.2022 15:04:21</t>
  </si>
  <si>
    <t>06.12.2022 15:04:23</t>
  </si>
  <si>
    <t>06.12.2022 15:04:24</t>
  </si>
  <si>
    <t>06.12.2022 15:04:26</t>
  </si>
  <si>
    <t>06.12.2022 15:04:27</t>
  </si>
  <si>
    <t>06.12.2022 15:04:28</t>
  </si>
  <si>
    <t>06.12.2022 15:04:34</t>
  </si>
  <si>
    <t>06.12.2022 15:04:36</t>
  </si>
  <si>
    <t>06.12.2022 15:04:37</t>
  </si>
  <si>
    <t>06.12.2022 15:04:40</t>
  </si>
  <si>
    <t>06.12.2022 15:04:42</t>
  </si>
  <si>
    <t>06.12.2022 15:04:44</t>
  </si>
  <si>
    <t>06.12.2022 15:05:35</t>
  </si>
  <si>
    <t>06.12.2022 15:05:37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</si>
  <si>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</si>
  <si>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</si>
  <si>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</si>
  <si>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</si>
  <si>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</si>
  <si>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</si>
  <si>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</si>
  <si>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15:05:53</t>
  </si>
  <si>
    <t>06.12.2022 15:05:54</t>
  </si>
  <si>
    <t>06.12.2022 15:05:55</t>
  </si>
  <si>
    <t>06.12.2022 15:06:00</t>
  </si>
  <si>
    <t>06.12.2022 15:06:01</t>
  </si>
  <si>
    <t>06.12.2022 15:06:03</t>
  </si>
  <si>
    <t>06.12.2022 15:06:04</t>
  </si>
  <si>
    <t>06.12.2022 15:06:30</t>
  </si>
  <si>
    <t>06.12.2022 15:06:32</t>
  </si>
  <si>
    <t>06.12.2022 15:06:33</t>
  </si>
  <si>
    <t>06.12.2022 15:06:35</t>
  </si>
  <si>
    <t>06.12.2022 15:06:36</t>
  </si>
  <si>
    <t>06.12.2022 15:06:38</t>
  </si>
  <si>
    <t>06.12.2022 15:06:55</t>
  </si>
  <si>
    <t>06.12.2022 15:06:57</t>
  </si>
  <si>
    <t>06.12.2022 15:06:58</t>
  </si>
  <si>
    <t>06.12.2022 15:07:03</t>
  </si>
  <si>
    <t>06.12.2022 15:07:04</t>
  </si>
  <si>
    <t>06.12.2022 15:07:06</t>
  </si>
  <si>
    <t>06.12.2022 15:07:08</t>
  </si>
  <si>
    <t>06.12.2022 15:07:09</t>
  </si>
  <si>
    <t>06.12.2022 15:07:10</t>
  </si>
  <si>
    <t>06.12.2022 15:07:12</t>
  </si>
  <si>
    <t>06.12.2022 15:07:14</t>
  </si>
  <si>
    <t>06.12.2022 15:07:15</t>
  </si>
  <si>
    <t>06.12.2022 15:07:54</t>
  </si>
  <si>
    <t>06.12.2022 15:07:56</t>
  </si>
  <si>
    <t>06.12.2022 15:07:57</t>
  </si>
  <si>
    <t>06.12.2022 15:08:00</t>
  </si>
  <si>
    <t>06.12.2022 15:08:02</t>
  </si>
  <si>
    <t>06.12.2022 15:08:03</t>
  </si>
  <si>
    <t>06.12.2022 15:08:47</t>
  </si>
  <si>
    <t>06.12.2022 15:08:49</t>
  </si>
  <si>
    <t>06.12.2022 15:09:30</t>
  </si>
  <si>
    <t>06.12.2022 15:09:31</t>
  </si>
  <si>
    <t>06.12.2022 15:09:33</t>
  </si>
  <si>
    <t>06.12.2022 15:10:19</t>
  </si>
  <si>
    <t>06.12.2022 15:10:21</t>
  </si>
  <si>
    <t>06.12.2022 15:10:22</t>
  </si>
  <si>
    <t>06.12.2022 15:10:24</t>
  </si>
  <si>
    <t>06.12.2022 15:10:25</t>
  </si>
  <si>
    <t>06.12.2022 15:10:27</t>
  </si>
  <si>
    <t>06.12.2022 15:11:24</t>
  </si>
  <si>
    <t>06.12.2022 15:11:25</t>
  </si>
  <si>
    <t>06.12.2022 15:11:27</t>
  </si>
  <si>
    <t>06.12.2022 15:11:28</t>
  </si>
  <si>
    <t>06.12.2022 15:11:35</t>
  </si>
  <si>
    <t>06.12.2022 15:11:37</t>
  </si>
  <si>
    <t>06.12.2022 15:11:39</t>
  </si>
  <si>
    <t>06.12.2022 15:11:40</t>
  </si>
  <si>
    <t>06.12.2022 15:11:42</t>
  </si>
  <si>
    <t>06.12.2022 15:11:43</t>
  </si>
  <si>
    <t>06.12.2022 15:12:56</t>
  </si>
  <si>
    <t>06.12.2022 15:12:57</t>
  </si>
  <si>
    <t>06.12.2022 15:12:58</t>
  </si>
  <si>
    <t>06.12.2022 15:13:00</t>
  </si>
  <si>
    <t>06.12.2022 15:13:01</t>
  </si>
  <si>
    <t>06.12.2022 15:13:03</t>
  </si>
  <si>
    <t>06.12.2022 15:13:04</t>
  </si>
  <si>
    <t>06.12.2022 15:13:15</t>
  </si>
  <si>
    <t>06.12.2022 15:13:16</t>
  </si>
  <si>
    <t>06.12.2022 15:13:18</t>
  </si>
  <si>
    <t>06.12.2022 15:13:19</t>
  </si>
  <si>
    <t>06.12.2022 15:13:21</t>
  </si>
  <si>
    <t>06.12.2022 15:13:22</t>
  </si>
  <si>
    <t>06.12.2022 15:13:24</t>
  </si>
  <si>
    <t>06.12.2022 15:13:27</t>
  </si>
  <si>
    <t>06.12.2022 15:13:28</t>
  </si>
  <si>
    <t>06.12.2022 15:13:30</t>
  </si>
  <si>
    <t>06.12.2022 15:13:31</t>
  </si>
  <si>
    <t>06.12.2022 15:13:33</t>
  </si>
  <si>
    <t>06.12.2022 15:13:36</t>
  </si>
  <si>
    <t>06.12.2022 15:13:37</t>
  </si>
  <si>
    <t>06.12.2022 15:13:39</t>
  </si>
  <si>
    <t>06.12.2022 15:13:42</t>
  </si>
  <si>
    <t>06.12.2022 15:13:45</t>
  </si>
  <si>
    <t>06.12.2022 15:13:46</t>
  </si>
  <si>
    <t>06.12.2022 15:13:50</t>
  </si>
  <si>
    <t>06.12.2022 15:14:15</t>
  </si>
  <si>
    <t>06.12.2022 15:14:17</t>
  </si>
  <si>
    <t>06.12.2022 15:14:18</t>
  </si>
  <si>
    <t>06.12.2022 15:14:20</t>
  </si>
  <si>
    <t>06.12.2022 15:14:22</t>
  </si>
  <si>
    <t>06.12.2022 15:14:24</t>
  </si>
  <si>
    <t>06.12.2022 15:14:25</t>
  </si>
  <si>
    <t>06.12.2022 15:14:27</t>
  </si>
  <si>
    <t>06.12.2022 15:14:30</t>
  </si>
  <si>
    <t>06.12.2022 15:14:32</t>
  </si>
  <si>
    <t>06.12.2022 15:14:33</t>
  </si>
  <si>
    <t>06.12.2022 15:14:34</t>
  </si>
  <si>
    <t>06.12.2022 15:14:36</t>
  </si>
  <si>
    <t>06.12.2022 15:14:38</t>
  </si>
  <si>
    <t>06.12.2022 15:14:39</t>
  </si>
  <si>
    <t>06.12.2022 15:14:40</t>
  </si>
  <si>
    <t>06.12.2022 15:14:42</t>
  </si>
  <si>
    <t>06.12.2022 15:14:43</t>
  </si>
  <si>
    <t>06.12.2022 15:14:48</t>
  </si>
  <si>
    <t>06.12.2022 15:14:49</t>
  </si>
  <si>
    <t>06.12.2022 15:14:51</t>
  </si>
  <si>
    <t>06.12.2022 15:14:52</t>
  </si>
  <si>
    <t>06.12.2022 15:14:57</t>
  </si>
  <si>
    <t>06.12.2022 15:15:00</t>
  </si>
  <si>
    <t>06.12.2022 15:15:01</t>
  </si>
  <si>
    <t>06.12.2022 15:15:03</t>
  </si>
  <si>
    <t>06.12.2022 15:15:16</t>
  </si>
  <si>
    <t>06.12.2022 15:15:18</t>
  </si>
  <si>
    <t>06.12.2022 15:15:19</t>
  </si>
  <si>
    <t>06.12.2022 15:15:21</t>
  </si>
  <si>
    <t>06.12.2022 15:15:57</t>
  </si>
  <si>
    <t>06.12.2022 15:15:58</t>
  </si>
  <si>
    <t>06.12.2022 15:16:00</t>
  </si>
  <si>
    <t>06.12.2022 15:16:01</t>
  </si>
  <si>
    <t>06.12.2022 15:16:03</t>
  </si>
  <si>
    <t>06.12.2022 15:16:04</t>
  </si>
  <si>
    <t>06.12.2022 15:16:07</t>
  </si>
  <si>
    <t>06.12.2022 15:16:09</t>
  </si>
  <si>
    <t>06.12.2022 15:16:10</t>
  </si>
  <si>
    <t>06.12.2022 15:16:12</t>
  </si>
  <si>
    <t>06.12.2022 15:16:13</t>
  </si>
  <si>
    <t>06.12.2022 15:16:15</t>
  </si>
  <si>
    <t>06.12.2022 15:16:16</t>
  </si>
  <si>
    <t>06.12.2022 15:16:18</t>
  </si>
  <si>
    <t>06.12.2022 15:16:19</t>
  </si>
  <si>
    <t>06.12.2022 15:16:21</t>
  </si>
  <si>
    <t>06.12.2022 15:16:31</t>
  </si>
  <si>
    <t>06.12.2022 15:16:33</t>
  </si>
  <si>
    <t>06.12.2022 15:16:34</t>
  </si>
  <si>
    <t>06.12.2022 15:16:35</t>
  </si>
  <si>
    <t>06.12.2022 15:16:52</t>
  </si>
  <si>
    <t>06.12.2022 15:16:54</t>
  </si>
  <si>
    <t>06.12.2022 15:16:58</t>
  </si>
  <si>
    <t>06.12.2022 15:16:59</t>
  </si>
  <si>
    <t>06.12.2022 15:17:01</t>
  </si>
  <si>
    <t>06.12.2022 15:17:12</t>
  </si>
  <si>
    <t>06.12.2022 15:17:13</t>
  </si>
  <si>
    <t>06.12.2022 15:17:14</t>
  </si>
  <si>
    <t>06.12.2022 15:17:16</t>
  </si>
  <si>
    <t>06.12.2022 15:17:58</t>
  </si>
  <si>
    <t>06.12.2022 15:17:59</t>
  </si>
  <si>
    <t>06.12.2022 15:18:01</t>
  </si>
  <si>
    <t>06.12.2022 15:18:02</t>
  </si>
  <si>
    <t>06.12.2022 15:18:07</t>
  </si>
  <si>
    <t>06.12.2022 15:18:08</t>
  </si>
  <si>
    <t>06.12.2022 15:18:10</t>
  </si>
  <si>
    <t>06.12.2022 15:18:16</t>
  </si>
  <si>
    <t>06.12.2022 15:18:17</t>
  </si>
  <si>
    <t>06.12.2022 15:18:19</t>
  </si>
  <si>
    <t>06.12.2022 15:18:20</t>
  </si>
  <si>
    <t>06.12.2022 15:18:22</t>
  </si>
  <si>
    <t>06.12.2022 15:18:38</t>
  </si>
  <si>
    <t>06.12.2022 15:18:40</t>
  </si>
  <si>
    <t>06.12.2022 15:18:41</t>
  </si>
  <si>
    <t>06.12.2022 15:18:56</t>
  </si>
  <si>
    <t>06.12.2022 15:18:58</t>
  </si>
  <si>
    <t>06.12.2022 15:19:01</t>
  </si>
  <si>
    <t>06.12.2022 15:19:02</t>
  </si>
  <si>
    <t>06.12.2022 15:19:04</t>
  </si>
  <si>
    <t>06.12.2022 15:19:05</t>
  </si>
  <si>
    <t>06.12.2022 15:19:08</t>
  </si>
  <si>
    <t>06.12.2022 15:19:10</t>
  </si>
  <si>
    <t>06.12.2022 15:19:35</t>
  </si>
  <si>
    <t>06.12.2022 15:19:37</t>
  </si>
  <si>
    <t>06.12.2022 15:19:38</t>
  </si>
  <si>
    <t>06.12.2022 15:19:40</t>
  </si>
  <si>
    <t>06.12.2022 15:19:41</t>
  </si>
  <si>
    <t>06.12.2022 15:19:49</t>
  </si>
  <si>
    <t>06.12.2022 15:19:50</t>
  </si>
  <si>
    <t>06.12.2022 15:19:53</t>
  </si>
  <si>
    <t>06.12.2022 15:19:55</t>
  </si>
  <si>
    <t>06.12.2022 15:19:56</t>
  </si>
  <si>
    <t>06.12.2022 15:19:58</t>
  </si>
  <si>
    <t>06.12.2022 15:19:59</t>
  </si>
  <si>
    <t>06.12.2022 15:20:01</t>
  </si>
  <si>
    <t>06.12.2022 15:20:25</t>
  </si>
  <si>
    <t>06.12.2022 15:20:26</t>
  </si>
  <si>
    <t>06.12.2022 15:20:28</t>
  </si>
  <si>
    <t>06.12.2022 15:20:29</t>
  </si>
  <si>
    <t>06.12.2022 15:20:31</t>
  </si>
  <si>
    <t>06.12.2022 15:20:32</t>
  </si>
  <si>
    <t>06.12.2022 15:20:34</t>
  </si>
  <si>
    <t>06.12.2022 15:20:35</t>
  </si>
  <si>
    <t>06.12.2022 15:20:44</t>
  </si>
  <si>
    <t>06.12.2022 15:20:46</t>
  </si>
  <si>
    <t>06.12.2022 15:20:47</t>
  </si>
  <si>
    <t>06.12.2022 15:20:53</t>
  </si>
  <si>
    <t>06.12.2022 15:20:55</t>
  </si>
  <si>
    <t>06.12.2022 15:20:56</t>
  </si>
  <si>
    <t>06.12.2022 15:20:59</t>
  </si>
  <si>
    <t>06.12.2022 15:21:01</t>
  </si>
  <si>
    <t>06.12.2022 15:21:02</t>
  </si>
  <si>
    <t>06.12.2022 15:21:16</t>
  </si>
  <si>
    <t>06.12.2022 15:21:17</t>
  </si>
  <si>
    <t>06.12.2022 15:21:55</t>
  </si>
  <si>
    <t>06.12.2022 15:21:56</t>
  </si>
  <si>
    <t>06.12.2022 15:21:58</t>
  </si>
  <si>
    <t>06.12.2022 15:21:59</t>
  </si>
  <si>
    <t>06.12.2022 15:22:01</t>
  </si>
  <si>
    <t>06.12.2022 15:22:02</t>
  </si>
  <si>
    <t>06.12.2022 15:22:04</t>
  </si>
  <si>
    <t>06.12.2022 15:22:07</t>
  </si>
  <si>
    <t>06.12.2022 15:22:08</t>
  </si>
  <si>
    <t>06.12.2022 15:22:11</t>
  </si>
  <si>
    <t>06.12.2022 15:22:13</t>
  </si>
  <si>
    <t>06.12.2022 15:22:16</t>
  </si>
  <si>
    <t>06.12.2022 15:22:19</t>
  </si>
  <si>
    <t>06.12.2022 15:22:20</t>
  </si>
  <si>
    <t>06.12.2022 15:22:22</t>
  </si>
  <si>
    <t>06.12.2022 15:22:23</t>
  </si>
  <si>
    <t>06.12.2022 15:22:29</t>
  </si>
  <si>
    <t>06.12.2022 15:22:31</t>
  </si>
  <si>
    <t>06.12.2022 15:22:32</t>
  </si>
  <si>
    <t>06.12.2022 15:22:38</t>
  </si>
  <si>
    <t>06.12.2022 15:22:41</t>
  </si>
  <si>
    <t>06.12.2022 15:22:43</t>
  </si>
  <si>
    <t>06.12.2022 15:22:44</t>
  </si>
  <si>
    <t>06.12.2022 15:22:46</t>
  </si>
  <si>
    <t>06.12.2022 15:22:50</t>
  </si>
  <si>
    <t>06.12.2022 15:22:52</t>
  </si>
  <si>
    <t>06.12.2022 15:22:53</t>
  </si>
  <si>
    <t>06.12.2022 15:23:32</t>
  </si>
  <si>
    <t>06.12.2022 15:23:34</t>
  </si>
  <si>
    <t>06.12.2022 15:23:35</t>
  </si>
  <si>
    <t>06.12.2022 15:23:37</t>
  </si>
  <si>
    <t>06.12.2022 15:23:38</t>
  </si>
  <si>
    <t>06.12.2022 15:23:50</t>
  </si>
  <si>
    <t>06.12.2022 15:23:52</t>
  </si>
  <si>
    <t>06.12.2022 15:23:53</t>
  </si>
  <si>
    <t>06.12.2022 15:23:55</t>
  </si>
  <si>
    <t>06.12.2022 15:23:56</t>
  </si>
  <si>
    <t>06.12.2022 15:23:58</t>
  </si>
  <si>
    <t>06.12.2022 15:23:59</t>
  </si>
  <si>
    <t>06.12.2022 15:24:01</t>
  </si>
  <si>
    <t>06.12.2022 15:24:02</t>
  </si>
  <si>
    <t>06.12.2022 15:24:04</t>
  </si>
  <si>
    <t>06.12.2022 15:24:05</t>
  </si>
  <si>
    <t>06.12.2022 15:24:28</t>
  </si>
  <si>
    <t>06.12.2022 15:24:29</t>
  </si>
  <si>
    <t>06.12.2022 15:24:31</t>
  </si>
  <si>
    <t>06.12.2022 15:24:32</t>
  </si>
  <si>
    <t>06.12.2022 15:24:34</t>
  </si>
  <si>
    <t>06.12.2022 15:24:59</t>
  </si>
  <si>
    <t>06.12.2022 15:25:01</t>
  </si>
  <si>
    <t>06.12.2022 15:25:02</t>
  </si>
  <si>
    <t>06.12.2022 15:25:10</t>
  </si>
  <si>
    <t>06.12.2022 15:25:11</t>
  </si>
  <si>
    <t>06.12.2022 15:25:13</t>
  </si>
  <si>
    <t>06.12.2022 15:25:22</t>
  </si>
  <si>
    <t>06.12.2022 15:25:23</t>
  </si>
  <si>
    <t>06.12.2022 15:25:26</t>
  </si>
  <si>
    <t>06.12.2022 15:25:28</t>
  </si>
  <si>
    <t>06.12.2022 15:25:29</t>
  </si>
  <si>
    <t>06.12.2022 15:26:10</t>
  </si>
  <si>
    <t>06.12.2022 15:26:11</t>
  </si>
  <si>
    <t>06.12.2022 15:26:13</t>
  </si>
  <si>
    <t>06.12.2022 15:26:14</t>
  </si>
  <si>
    <t>06.12.2022 15:26:16</t>
  </si>
  <si>
    <t>06.12.2022 15:26:17</t>
  </si>
  <si>
    <t>06.12.2022 15:26:19</t>
  </si>
  <si>
    <t>06.12.2022 15:26:35</t>
  </si>
  <si>
    <t>06.12.2022 15:26:36</t>
  </si>
  <si>
    <t>06.12.2022 15:26:38</t>
  </si>
  <si>
    <t>06.12.2022 15:26:39</t>
  </si>
  <si>
    <t>06.12.2022 15:26:44</t>
  </si>
  <si>
    <t>06.12.2022 15:26:46</t>
  </si>
  <si>
    <t>06.12.2022 15:26:47</t>
  </si>
  <si>
    <t>06.12.2022 15:26:50</t>
  </si>
  <si>
    <t>06.12.2022 15:26:51</t>
  </si>
  <si>
    <t>06.12.2022 15:26:55</t>
  </si>
  <si>
    <t>06.12.2022 15:26:56</t>
  </si>
  <si>
    <t>06.12.2022 15:26:57</t>
  </si>
  <si>
    <t>06.12.2022 15:26:59</t>
  </si>
  <si>
    <t>06.12.2022 15:27:55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</si>
  <si>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</si>
  <si>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</si>
  <si>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</si>
  <si>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</si>
  <si>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</si>
  <si>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</si>
  <si>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15:28:07</t>
  </si>
  <si>
    <t>06.12.2022 15:28:08</t>
  </si>
  <si>
    <t>06.12.2022 15:28:10</t>
  </si>
  <si>
    <t>06.12.2022 15:28:11</t>
  </si>
  <si>
    <t>06.12.2022 15:28:49</t>
  </si>
  <si>
    <t>06.12.2022 15:28:50</t>
  </si>
  <si>
    <t>06.12.2022 15:28:53</t>
  </si>
  <si>
    <t>06.12.2022 15:28:54</t>
  </si>
  <si>
    <t>06.12.2022 15:28:56</t>
  </si>
  <si>
    <t>06.12.2022 15:28:57</t>
  </si>
  <si>
    <t>06.12.2022 15:28:59</t>
  </si>
  <si>
    <t>06.12.2022 15:29:00</t>
  </si>
  <si>
    <t>06.12.2022 15:29:02</t>
  </si>
  <si>
    <t>06.12.2022 15:29:04</t>
  </si>
  <si>
    <t>06.12.2022 15:29:13</t>
  </si>
  <si>
    <t>06.12.2022 15:29:14</t>
  </si>
  <si>
    <t>06.12.2022 15:29:16</t>
  </si>
  <si>
    <t>06.12.2022 15:29:17</t>
  </si>
  <si>
    <t>06.12.2022 15:29:20</t>
  </si>
  <si>
    <t>06.12.2022 15:29:23</t>
  </si>
  <si>
    <t>06.12.2022 15:29:25</t>
  </si>
  <si>
    <t>06.12.2022 15:29:26</t>
  </si>
  <si>
    <t>06.12.2022 15:29:28</t>
  </si>
  <si>
    <t>06.12.2022 15:29:31</t>
  </si>
  <si>
    <t>06.12.2022 15:29:32</t>
  </si>
  <si>
    <t>06.12.2022 15:29:34</t>
  </si>
  <si>
    <t>06.12.2022 15:29:35</t>
  </si>
  <si>
    <t>06.12.2022 15:29:37</t>
  </si>
  <si>
    <t>06.12.2022 15:29:40</t>
  </si>
  <si>
    <t>06.12.2022 15:29:41</t>
  </si>
  <si>
    <t>06.12.2022 15:29:43</t>
  </si>
  <si>
    <t>06.12.2022 15:29:44</t>
  </si>
  <si>
    <t>06.12.2022 15:29:45</t>
  </si>
  <si>
    <t>06.12.2022 15:29:47</t>
  </si>
  <si>
    <t>06.12.2022 15:29:53</t>
  </si>
  <si>
    <t>06.12.2022 15:29:55</t>
  </si>
  <si>
    <t>06.12.2022 15:29:56</t>
  </si>
  <si>
    <t>06.12.2022 15:29:59</t>
  </si>
  <si>
    <t>06.12.2022 15:30:01</t>
  </si>
  <si>
    <t>06.12.2022 15:30:02</t>
  </si>
  <si>
    <t>06.12.2022 15:30:04</t>
  </si>
  <si>
    <t>06.12.2022 15:30:07</t>
  </si>
  <si>
    <t>06.12.2022 15:30:10</t>
  </si>
  <si>
    <t>06.12.2022 15:30:11</t>
  </si>
  <si>
    <t>06.12.2022 15:30:31</t>
  </si>
  <si>
    <t>06.12.2022 15:30:35</t>
  </si>
  <si>
    <t>06.12.2022 15:30:37</t>
  </si>
  <si>
    <t>06.12.2022 15:30:38</t>
  </si>
  <si>
    <t>06.12.2022 15:30:40</t>
  </si>
  <si>
    <t>06.12.2022 15:30:41</t>
  </si>
  <si>
    <t>06.12.2022 15:30:46</t>
  </si>
  <si>
    <t>06.12.2022 15:30:49</t>
  </si>
  <si>
    <t>06.12.2022 15:30:50</t>
  </si>
  <si>
    <t>06.12.2022 15:30:52</t>
  </si>
  <si>
    <t>06.12.2022 15:30:58</t>
  </si>
  <si>
    <t>06.12.2022 15:31:00</t>
  </si>
  <si>
    <t>06.12.2022 15:31:02</t>
  </si>
  <si>
    <t>06.12.2022 15:31:09</t>
  </si>
  <si>
    <t>06.12.2022 15:31:11</t>
  </si>
  <si>
    <t>06.12.2022 15:31:12</t>
  </si>
  <si>
    <t>06.12.2022 15:31:19</t>
  </si>
  <si>
    <t>06.12.2022 15:31:20</t>
  </si>
  <si>
    <t>06.12.2022 15:31:21</t>
  </si>
  <si>
    <t>06.12.2022 15:31:23</t>
  </si>
  <si>
    <t>06.12.2022 15:31:24</t>
  </si>
  <si>
    <t>06.12.2022 15:31:26</t>
  </si>
  <si>
    <t>06.12.2022 15:31:27</t>
  </si>
  <si>
    <t>06.12.2022 15:31:29</t>
  </si>
  <si>
    <t>06.12.2022 15:31:30</t>
  </si>
  <si>
    <t>06.12.2022 15:31:32</t>
  </si>
  <si>
    <t>06.12.2022 15:31:33</t>
  </si>
  <si>
    <t>06.12.2022 15:31:38</t>
  </si>
  <si>
    <t>06.12.2022 15:31:39</t>
  </si>
  <si>
    <t>06.12.2022 15:31:41</t>
  </si>
  <si>
    <t>06.12.2022 15:31:43</t>
  </si>
  <si>
    <t>06.12.2022 15:31:44</t>
  </si>
  <si>
    <t>06.12.2022 15:31:46</t>
  </si>
  <si>
    <t>06.12.2022 15:32:05</t>
  </si>
  <si>
    <t>06.12.2022 15:32:06</t>
  </si>
  <si>
    <t>06.12.2022 15:32:08</t>
  </si>
  <si>
    <t>06.12.2022 15:32:09</t>
  </si>
  <si>
    <t>06.12.2022 15:32:11</t>
  </si>
  <si>
    <t>06.12.2022 15:32:13</t>
  </si>
  <si>
    <t>06.12.2022 15:32:22</t>
  </si>
  <si>
    <t>06.12.2022 15:32:23</t>
  </si>
  <si>
    <t>06.12.2022 15:32:25</t>
  </si>
  <si>
    <t>06.12.2022 15:32:26</t>
  </si>
  <si>
    <t>06.12.2022 15:32:35</t>
  </si>
  <si>
    <t>06.12.2022 15:32:37</t>
  </si>
  <si>
    <t>06.12.2022 15:32:38</t>
  </si>
  <si>
    <t>06.12.2022 15:32:40</t>
  </si>
  <si>
    <t>06.12.2022 15:32:49</t>
  </si>
  <si>
    <t>06.12.2022 15:32:50</t>
  </si>
  <si>
    <t>06.12.2022 15:32:52</t>
  </si>
  <si>
    <t>06.12.2022 15:32:54</t>
  </si>
  <si>
    <t>06.12.2022 15:32:56</t>
  </si>
  <si>
    <t>06.12.2022 15:33:01</t>
  </si>
  <si>
    <t>06.12.2022 15:33:02</t>
  </si>
  <si>
    <t>06.12.2022 15:33:04</t>
  </si>
  <si>
    <t>06.12.2022 15:33:05</t>
  </si>
  <si>
    <t>06.12.2022 15:33:07</t>
  </si>
  <si>
    <t>06.12.2022 15:33:08</t>
  </si>
  <si>
    <t>06.12.2022 15:33:10</t>
  </si>
  <si>
    <t>06.12.2022 15:33:11</t>
  </si>
  <si>
    <t>06.12.2022 15:33:13</t>
  </si>
  <si>
    <t>06.12.2022 15:33:14</t>
  </si>
  <si>
    <t>06.12.2022 15:33:16</t>
  </si>
  <si>
    <t>06.12.2022 15:33:17</t>
  </si>
  <si>
    <t>06.12.2022 15:33:19</t>
  </si>
  <si>
    <t>06.12.2022 15:33:21</t>
  </si>
  <si>
    <t>06.12.2022 15:33:23</t>
  </si>
  <si>
    <t>06.12.2022 15:33:25</t>
  </si>
  <si>
    <t>06.12.2022 15:33:28</t>
  </si>
  <si>
    <t>06.12.2022 15:33:29</t>
  </si>
  <si>
    <t>06.12.2022 15:33:31</t>
  </si>
  <si>
    <t>06.12.2022 15:33:32</t>
  </si>
  <si>
    <t>06.12.2022 15:33:34</t>
  </si>
  <si>
    <t>06.12.2022 15:34:10</t>
  </si>
  <si>
    <t>06.12.2022 15:34:11</t>
  </si>
  <si>
    <t>06.12.2022 15:34:12</t>
  </si>
  <si>
    <t>06.12.2022 15:34:14</t>
  </si>
  <si>
    <t>06.12.2022 15:34:32</t>
  </si>
  <si>
    <t>06.12.2022 15:34:34</t>
  </si>
  <si>
    <t>06.12.2022 15:34:35</t>
  </si>
  <si>
    <t>06.12.2022 15:34:36</t>
  </si>
  <si>
    <t>06.12.2022 15:34:38</t>
  </si>
  <si>
    <t>06.12.2022 15:35:17</t>
  </si>
  <si>
    <t>06.12.2022 15:35:19</t>
  </si>
  <si>
    <t>06.12.2022 15:35:20</t>
  </si>
  <si>
    <t>06.12.2022 15:35:21</t>
  </si>
  <si>
    <t>06.12.2022 15:35:29</t>
  </si>
  <si>
    <t>06.12.2022 15:35:31</t>
  </si>
  <si>
    <t>06.12.2022 15:35:32</t>
  </si>
  <si>
    <t>06.12.2022 15:35:34</t>
  </si>
  <si>
    <t>06.12.2022 15:35:35</t>
  </si>
  <si>
    <t>06.12.2022 15:35:37</t>
  </si>
  <si>
    <t>06.12.2022 15:35:42</t>
  </si>
  <si>
    <t>06.12.2022 15:35:44</t>
  </si>
  <si>
    <t>06.12.2022 15:35:46</t>
  </si>
  <si>
    <t>06.12.2022 15:35:53</t>
  </si>
  <si>
    <t>06.12.2022 15:36:00</t>
  </si>
  <si>
    <t>06.12.2022 15:36:02</t>
  </si>
  <si>
    <t>06.12.2022 15:36:03</t>
  </si>
  <si>
    <t>06.12.2022 15:36:05</t>
  </si>
  <si>
    <t>06.12.2022 15:36:07</t>
  </si>
  <si>
    <t>06.12.2022 15:36:08</t>
  </si>
  <si>
    <t>06.12.2022 15:36:09</t>
  </si>
  <si>
    <t>06.12.2022 15:36:11</t>
  </si>
  <si>
    <t>06.12.2022 15:36:12</t>
  </si>
  <si>
    <t>06.12.2022 15:36:14</t>
  </si>
  <si>
    <t>06.12.2022 15:36:16</t>
  </si>
  <si>
    <t>06.12.2022 15:36:17</t>
  </si>
  <si>
    <t>06.12.2022 15:36:19</t>
  </si>
  <si>
    <t>06.12.2022 15:36:45</t>
  </si>
  <si>
    <t>06.12.2022 15:36:47</t>
  </si>
  <si>
    <t>06.12.2022 15:36:48</t>
  </si>
  <si>
    <t>06.12.2022 15:36:50</t>
  </si>
  <si>
    <t>06.12.2022 15:36:51</t>
  </si>
  <si>
    <t>06.12.2022 15:36:53</t>
  </si>
  <si>
    <t>06.12.2022 15:36:54</t>
  </si>
  <si>
    <t>06.12.2022 15:36:56</t>
  </si>
  <si>
    <t>06.12.2022 15:37:03</t>
  </si>
  <si>
    <t>06.12.2022 15:37:05</t>
  </si>
  <si>
    <t>06.12.2022 15:37:06</t>
  </si>
  <si>
    <t>06.12.2022 15:37:08</t>
  </si>
  <si>
    <t>06.12.2022 15:37:09</t>
  </si>
  <si>
    <t>06.12.2022 15:37:11</t>
  </si>
  <si>
    <t>06.12.2022 15:37:12</t>
  </si>
  <si>
    <t>06.12.2022 15:37:14</t>
  </si>
  <si>
    <t>06.12.2022 15:37:15</t>
  </si>
  <si>
    <t>06.12.2022 15:37:17</t>
  </si>
  <si>
    <t>06.12.2022 15:37:27</t>
  </si>
  <si>
    <t>06.12.2022 15:37:29</t>
  </si>
  <si>
    <t>06.12.2022 15:37:30</t>
  </si>
  <si>
    <t>06.12.2022 15:37:34</t>
  </si>
  <si>
    <t>06.12.2022 15:37:36</t>
  </si>
  <si>
    <t>06.12.2022 15:37:37</t>
  </si>
  <si>
    <t>06.12.2022 15:37:39</t>
  </si>
  <si>
    <t>06.12.2022 15:37:40</t>
  </si>
  <si>
    <t>06.12.2022 15:37:42</t>
  </si>
  <si>
    <t>06.12.2022 15:37:44</t>
  </si>
  <si>
    <t>06.12.2022 15:37:45</t>
  </si>
  <si>
    <t>06.12.2022 15:37:46</t>
  </si>
  <si>
    <t>06.12.2022 15:37:50</t>
  </si>
  <si>
    <t>06.12.2022 15:37:51</t>
  </si>
  <si>
    <t>06.12.2022 15:37:53</t>
  </si>
  <si>
    <t>06.12.2022 15:38:12</t>
  </si>
  <si>
    <t>06.12.2022 15:38:15</t>
  </si>
  <si>
    <t>06.12.2022 15:38:16</t>
  </si>
  <si>
    <t>06.12.2022 15:38:42</t>
  </si>
  <si>
    <t>06.12.2022 15:38:43</t>
  </si>
  <si>
    <t>06.12.2022 15:38:45</t>
  </si>
  <si>
    <t>06.12.2022 15:39:18</t>
  </si>
  <si>
    <t>06.12.2022 15:39:20</t>
  </si>
  <si>
    <t>06.12.2022 15:39:23</t>
  </si>
  <si>
    <t>06.12.2022 15:39:26</t>
  </si>
  <si>
    <t>06.12.2022 15:39:27</t>
  </si>
  <si>
    <t>06.12.2022 15:39:29</t>
  </si>
  <si>
    <t>06.12.2022 15:39:30</t>
  </si>
  <si>
    <t>06.12.2022 15:39:38</t>
  </si>
  <si>
    <t>06.12.2022 15:39:43</t>
  </si>
  <si>
    <t>06.12.2022 15:39:45</t>
  </si>
  <si>
    <t>06.12.2022 15:39:46</t>
  </si>
  <si>
    <t>06.12.2022 15:39:57</t>
  </si>
  <si>
    <t>06.12.2022 15:40:00</t>
  </si>
  <si>
    <t>06.12.2022 15:40:01</t>
  </si>
  <si>
    <t>06.12.2022 15:40:03</t>
  </si>
  <si>
    <t>06.12.2022 15:40:05</t>
  </si>
  <si>
    <t>06.12.2022 15:40:08</t>
  </si>
  <si>
    <t>06.12.2022 15:40:09</t>
  </si>
  <si>
    <t>06.12.2022 15:40:10</t>
  </si>
  <si>
    <t>06.12.2022 15:40:12</t>
  </si>
  <si>
    <t>06.12.2022 15:40:13</t>
  </si>
  <si>
    <t>06.12.2022 15:40:36</t>
  </si>
  <si>
    <t>06.12.2022 15:40:38</t>
  </si>
  <si>
    <t>06.12.2022 15:40:39</t>
  </si>
  <si>
    <t>06.12.2022 15:40:40</t>
  </si>
  <si>
    <t>06.12.2022 15:40:42</t>
  </si>
  <si>
    <t>06.12.2022 15:40:43</t>
  </si>
  <si>
    <t>06.12.2022 15:40:45</t>
  </si>
  <si>
    <t>06.12.2022 15:40:46</t>
  </si>
  <si>
    <t>06.12.2022 15:40:52</t>
  </si>
  <si>
    <t>06.12.2022 15:40:54</t>
  </si>
  <si>
    <t>06.12.2022 15:40:55</t>
  </si>
  <si>
    <t>06.12.2022 15:41:14</t>
  </si>
  <si>
    <t>06.12.2022 15:41:17</t>
  </si>
  <si>
    <t>06.12.2022 15:41:18</t>
  </si>
  <si>
    <t>06.12.2022 15:41:19</t>
  </si>
  <si>
    <t>06.12.2022 15:41:21</t>
  </si>
  <si>
    <t>06.12.2022 15:41:22</t>
  </si>
  <si>
    <t>06.12.2022 15:41:24</t>
  </si>
  <si>
    <t>06.12.2022 15:41:25</t>
  </si>
  <si>
    <t>06.12.2022 15:41:47</t>
  </si>
  <si>
    <t>06.12.2022 15:41:48</t>
  </si>
  <si>
    <t>06.12.2022 15:41:49</t>
  </si>
  <si>
    <t>06.12.2022 15:41:51</t>
  </si>
  <si>
    <t>06.12.2022 15:41:52</t>
  </si>
  <si>
    <t>06.12.2022 15:41:54</t>
  </si>
  <si>
    <t>06.12.2022 15:42:22</t>
  </si>
  <si>
    <t>06.12.2022 15:42:24</t>
  </si>
  <si>
    <t>06.12.2022 15:42:47</t>
  </si>
  <si>
    <t>06.12.2022 15:42:48</t>
  </si>
  <si>
    <t>06.12.2022 15:42:50</t>
  </si>
  <si>
    <t>06.12.2022 15:43:30</t>
  </si>
  <si>
    <t>06.12.2022 15:43:32</t>
  </si>
  <si>
    <t>06.12.2022 15:43:33</t>
  </si>
  <si>
    <t>06.12.2022 15:43:35</t>
  </si>
  <si>
    <t>06.12.2022 15:43:36</t>
  </si>
  <si>
    <t>06.12.2022 15:43:38</t>
  </si>
  <si>
    <t>06.12.2022 15:43:57</t>
  </si>
  <si>
    <t>06.12.2022 15:43:59</t>
  </si>
  <si>
    <t>06.12.2022 15:44:03</t>
  </si>
  <si>
    <t>06.12.2022 15:44:09</t>
  </si>
  <si>
    <t>06.12.2022 15:44:11</t>
  </si>
  <si>
    <t>06.12.2022 15:44:12</t>
  </si>
  <si>
    <t>06.12.2022 15:44:15</t>
  </si>
  <si>
    <t>06.12.2022 15:44:46</t>
  </si>
  <si>
    <t>06.12.2022 15:44:48</t>
  </si>
  <si>
    <t>06.12.2022 15:44:49</t>
  </si>
  <si>
    <t>06.12.2022 15:44:51</t>
  </si>
  <si>
    <t>06.12.2022 15:44:52</t>
  </si>
  <si>
    <t>06.12.2022 15:44:55</t>
  </si>
  <si>
    <t>06.12.2022 15:44:57</t>
  </si>
  <si>
    <t>06.12.2022 15:44:58</t>
  </si>
  <si>
    <t>06.12.2022 15:45:00</t>
  </si>
  <si>
    <t>06.12.2022 15:45:01</t>
  </si>
  <si>
    <t>06.12.2022 15:45:03</t>
  </si>
  <si>
    <t>06.12.2022 15:45:31</t>
  </si>
  <si>
    <t>06.12.2022 15:45:33</t>
  </si>
  <si>
    <t>06.12.2022 15:45:34</t>
  </si>
  <si>
    <t>06.12.2022 15:45:36</t>
  </si>
  <si>
    <t>06.12.2022 15:45:37</t>
  </si>
  <si>
    <t>06.12.2022 15:45:40</t>
  </si>
  <si>
    <t>06.12.2022 15:45:42</t>
  </si>
  <si>
    <t>06.12.2022 15:45:43</t>
  </si>
  <si>
    <t>06.12.2022 15:45:45</t>
  </si>
  <si>
    <t>06.12.2022 15:45:52</t>
  </si>
  <si>
    <t>06.12.2022 15:45:53</t>
  </si>
  <si>
    <t>06.12.2022 15:45:55</t>
  </si>
  <si>
    <t>06.12.2022 15:45:56</t>
  </si>
  <si>
    <t>06.12.2022 15:45:58</t>
  </si>
  <si>
    <t>06.12.2022 15:46:01</t>
  </si>
  <si>
    <t>06.12.2022 15:46:02</t>
  </si>
  <si>
    <t>06.12.2022 15:46:04</t>
  </si>
  <si>
    <t>06.12.2022 15:46:06</t>
  </si>
  <si>
    <t>06.12.2022 15:46:09</t>
  </si>
  <si>
    <t>06.12.2022 15:46:10</t>
  </si>
  <si>
    <t>06.12.2022 15:46:11</t>
  </si>
  <si>
    <t>06.12.2022 15:46:25</t>
  </si>
  <si>
    <t>06.12.2022 15:46:26</t>
  </si>
  <si>
    <t>06.12.2022 15:46:28</t>
  </si>
  <si>
    <t>06.12.2022 15:46:34</t>
  </si>
  <si>
    <t>06.12.2022 15:46:36</t>
  </si>
  <si>
    <t>06.12.2022 15:46:37</t>
  </si>
  <si>
    <t>06.12.2022 15:46:38</t>
  </si>
  <si>
    <t>06.12.2022 15:46:40</t>
  </si>
  <si>
    <t>06.12.2022 15:46:41</t>
  </si>
  <si>
    <t>06.12.2022 15:46:43</t>
  </si>
  <si>
    <t>06.12.2022 15:46:44</t>
  </si>
  <si>
    <t>06.12.2022 15:46:46</t>
  </si>
  <si>
    <t>06.12.2022 15:47:23</t>
  </si>
  <si>
    <t>06.12.2022 15:47:25</t>
  </si>
  <si>
    <t>06.12.2022 15:47:26</t>
  </si>
  <si>
    <t>06.12.2022 15:47:28</t>
  </si>
  <si>
    <t>06.12.2022 15:47:29</t>
  </si>
  <si>
    <t>06.12.2022 15:47:34</t>
  </si>
  <si>
    <t>06.12.2022 15:47:36</t>
  </si>
  <si>
    <t>06.12.2022 15:47:37</t>
  </si>
  <si>
    <t>06.12.2022 15:47:38</t>
  </si>
  <si>
    <t>06.12.2022 15:47:40</t>
  </si>
  <si>
    <t>06.12.2022 15:47:42</t>
  </si>
  <si>
    <t>06.12.2022 15:47:43</t>
  </si>
  <si>
    <t>06.12.2022 15:47:46</t>
  </si>
  <si>
    <t>06.12.2022 15:47:47</t>
  </si>
  <si>
    <t>06.12.2022 15:47:49</t>
  </si>
  <si>
    <t>06.12.2022 15:47:53</t>
  </si>
  <si>
    <t>06.12.2022 15:47:55</t>
  </si>
  <si>
    <t>06.12.2022 15:47:57</t>
  </si>
  <si>
    <t>06.12.2022 15:47:58</t>
  </si>
  <si>
    <t>06.12.2022 15:47:59</t>
  </si>
  <si>
    <t>06.12.2022 15:48:04</t>
  </si>
  <si>
    <t>06.12.2022 15:48:05</t>
  </si>
  <si>
    <t>06.12.2022 15:48:08</t>
  </si>
  <si>
    <t>06.12.2022 15:49:13</t>
  </si>
  <si>
    <t>06.12.2022 15:49:16</t>
  </si>
  <si>
    <t>06.12.2022 15:49:18</t>
  </si>
  <si>
    <t>06.12.2022 15:49:19</t>
  </si>
  <si>
    <t>06.12.2022 15:49:20</t>
  </si>
  <si>
    <t>06.12.2022 15:49:22</t>
  </si>
  <si>
    <t>06.12.2022 15:49:24</t>
  </si>
  <si>
    <t>06.12.2022 15:49:25</t>
  </si>
  <si>
    <t>06.12.2022 15:49:27</t>
  </si>
  <si>
    <t>06.12.2022 15:49:28</t>
  </si>
  <si>
    <t>06.12.2022 15:49:29</t>
  </si>
  <si>
    <t>06.12.2022 15:49:31</t>
  </si>
  <si>
    <t>06.12.2022 15:49:33</t>
  </si>
  <si>
    <t>06.12.2022 15:49:34</t>
  </si>
  <si>
    <t>06.12.2022 15:49:36</t>
  </si>
  <si>
    <t>06.12.2022 15:49:37</t>
  </si>
  <si>
    <t>06.12.2022 15:49:40</t>
  </si>
  <si>
    <t>06.12.2022 15:49:41</t>
  </si>
  <si>
    <t>06.12.2022 15:49:43</t>
  </si>
  <si>
    <t>06.12.2022 15:49:44</t>
  </si>
  <si>
    <t>06.12.2022 15:49:46</t>
  </si>
  <si>
    <t>06.12.2022 15:49:47</t>
  </si>
  <si>
    <t>06.12.2022 15:49:49</t>
  </si>
  <si>
    <t>06.12.2022 15:49:50</t>
  </si>
  <si>
    <t>06.12.2022 15:50:07</t>
  </si>
  <si>
    <t>06.12.2022 15:50:08</t>
  </si>
  <si>
    <t>06.12.2022 15:50:10</t>
  </si>
  <si>
    <t>06.12.2022 15:50:11</t>
  </si>
  <si>
    <t>06.12.2022 15:50:28</t>
  </si>
  <si>
    <t>06.12.2022 15:50:29</t>
  </si>
  <si>
    <t>06.12.2022 15:50:31</t>
  </si>
  <si>
    <t>06.12.2022 15:51:08</t>
  </si>
  <si>
    <t>06.12.2022 15:51:10</t>
  </si>
  <si>
    <t>06.12.2022 15:51:13</t>
  </si>
  <si>
    <t>06.12.2022 15:51:14</t>
  </si>
  <si>
    <t>06.12.2022 15:51:16</t>
  </si>
  <si>
    <t>06.12.2022 15:51:17</t>
  </si>
  <si>
    <t>06.12.2022 15:51:58</t>
  </si>
  <si>
    <t>06.12.2022 15:51:59</t>
  </si>
  <si>
    <t>06.12.2022 15:52:01</t>
  </si>
  <si>
    <t>06.12.2022 15:52:02</t>
  </si>
  <si>
    <t>06.12.2022 15:52:04</t>
  </si>
  <si>
    <t>06.12.2022 15:52:05</t>
  </si>
  <si>
    <t>06.12.2022 15:52:07</t>
  </si>
  <si>
    <t>06.12.2022 15:52:08</t>
  </si>
  <si>
    <t>06.12.2022 15:52:10</t>
  </si>
  <si>
    <t>06.12.2022 15:52:11</t>
  </si>
  <si>
    <t>06.12.2022 15:52:17</t>
  </si>
  <si>
    <t>06.12.2022 15:52:19</t>
  </si>
  <si>
    <t>06.12.2022 15:52:20</t>
  </si>
  <si>
    <t>06.12.2022 15:52:22</t>
  </si>
  <si>
    <t>06.12.2022 15:52:23</t>
  </si>
  <si>
    <t>06.12.2022 15:52:25</t>
  </si>
  <si>
    <t>06.12.2022 15:52:26</t>
  </si>
  <si>
    <t>06.12.2022 15:53:11</t>
  </si>
  <si>
    <t>06.12.2022 15:53:14</t>
  </si>
  <si>
    <t>06.12.2022 15:53:16</t>
  </si>
  <si>
    <t>06.12.2022 15:53:17</t>
  </si>
  <si>
    <t>06.12.2022 15:53:19</t>
  </si>
  <si>
    <t>06.12.2022 15:53:20</t>
  </si>
  <si>
    <t>06.12.2022 15:53:22</t>
  </si>
  <si>
    <t>06.12.2022 15:53:23</t>
  </si>
  <si>
    <t>06.12.2022 15:53:25</t>
  </si>
  <si>
    <t>06.12.2022 15:53:26</t>
  </si>
  <si>
    <t>06.12.2022 15:53:50</t>
  </si>
  <si>
    <t>06.12.2022 15:53:52</t>
  </si>
  <si>
    <t>06.12.2022 15:53:53</t>
  </si>
  <si>
    <t>06.12.2022 15:54:02</t>
  </si>
  <si>
    <t>06.12.2022 15:54:04</t>
  </si>
  <si>
    <t>06.12.2022 15:54:05</t>
  </si>
  <si>
    <t>06.12.2022 15:54:07</t>
  </si>
  <si>
    <t>06.12.2022 15:54:08</t>
  </si>
  <si>
    <t>06.12.2022 15:54:10</t>
  </si>
  <si>
    <t>06.12.2022 15:54:52</t>
  </si>
  <si>
    <t>06.12.2022 15:54:53</t>
  </si>
  <si>
    <t>06.12.2022 15:55:04</t>
  </si>
  <si>
    <t>06.12.2022 15:55:05</t>
  </si>
  <si>
    <t>06.12.2022 15:55:07</t>
  </si>
  <si>
    <t>06.12.2022 15:55:08</t>
  </si>
  <si>
    <t>06.12.2022 15:55:10</t>
  </si>
  <si>
    <t>06.12.2022 15:55:11</t>
  </si>
  <si>
    <t>06.12.2022 15:55:13</t>
  </si>
  <si>
    <t>06.12.2022 15:55:37</t>
  </si>
  <si>
    <t>06.12.2022 15:55:38</t>
  </si>
  <si>
    <t>06.12.2022 15:55:40</t>
  </si>
  <si>
    <t>06.12.2022 15:55:52</t>
  </si>
  <si>
    <t>06.12.2022 15:55:53</t>
  </si>
  <si>
    <t>06.12.2022 15:55:55</t>
  </si>
  <si>
    <t>06.12.2022 15:55:58</t>
  </si>
  <si>
    <t>06.12.2022 15:55:59</t>
  </si>
  <si>
    <t>06.12.2022 15:56:01</t>
  </si>
  <si>
    <t>06.12.2022 15:56:02</t>
  </si>
  <si>
    <t>06.12.2022 15:56:04</t>
  </si>
  <si>
    <t>06.12.2022 15:56:05</t>
  </si>
  <si>
    <t>06.12.2022 15:56:22</t>
  </si>
  <si>
    <t>06.12.2022 15:56:23</t>
  </si>
  <si>
    <t>06.12.2022 15:56:25</t>
  </si>
  <si>
    <t>06.12.2022 15:56:26</t>
  </si>
  <si>
    <t>06.12.2022 15:56:38</t>
  </si>
  <si>
    <t>06.12.2022 15:56:40</t>
  </si>
  <si>
    <t>06.12.2022 15:56:41</t>
  </si>
  <si>
    <t>06.12.2022 15:57:19</t>
  </si>
  <si>
    <t>06.12.2022 15:57:20</t>
  </si>
  <si>
    <t>06.12.2022 15:57:22</t>
  </si>
  <si>
    <t>06.12.2022 15:57:23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</si>
  <si>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</si>
  <si>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</si>
  <si>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</si>
  <si>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</si>
  <si>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</si>
  <si>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</si>
  <si>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15:57:37</t>
  </si>
  <si>
    <t>06.12.2022 15:57:38</t>
  </si>
  <si>
    <t>06.12.2022 15:58:23</t>
  </si>
  <si>
    <t>06.12.2022 15:58:25</t>
  </si>
  <si>
    <t>06.12.2022 15:58:26</t>
  </si>
  <si>
    <t>06.12.2022 15:58:27</t>
  </si>
  <si>
    <t>06.12.2022 15:58:29</t>
  </si>
  <si>
    <t>06.12.2022 15:58:30</t>
  </si>
  <si>
    <t>06.12.2022 15:58:32</t>
  </si>
  <si>
    <t>06.12.2022 15:58:53</t>
  </si>
  <si>
    <t>06.12.2022 15:58:54</t>
  </si>
  <si>
    <t>06.12.2022 15:58:56</t>
  </si>
  <si>
    <t>06.12.2022 15:58:57</t>
  </si>
  <si>
    <t>06.12.2022 15:59:04</t>
  </si>
  <si>
    <t>06.12.2022 15:59:05</t>
  </si>
  <si>
    <t>06.12.2022 15:59:06</t>
  </si>
  <si>
    <t>06.12.2022 15:59:11</t>
  </si>
  <si>
    <t>06.12.2022 15:59:12</t>
  </si>
  <si>
    <t>06.12.2022 15:59:14</t>
  </si>
  <si>
    <t>06.12.2022 15:59:19</t>
  </si>
  <si>
    <t>06.12.2022 15:59:20</t>
  </si>
  <si>
    <t>06.12.2022 15:59:22</t>
  </si>
  <si>
    <t>06.12.2022 15:59:40</t>
  </si>
  <si>
    <t>06.12.2022 15:59:41</t>
  </si>
  <si>
    <t>06.12.2022 15:59:42</t>
  </si>
  <si>
    <t>06.12.2022 15:59:44</t>
  </si>
  <si>
    <t>06.12.2022 15:59:45</t>
  </si>
  <si>
    <t>06.12.2022 15:59:47</t>
  </si>
  <si>
    <t>06.12.2022 15:59:48</t>
  </si>
  <si>
    <t>06.12.2022 15:59:51</t>
  </si>
  <si>
    <t>06.12.2022 15:59:53</t>
  </si>
  <si>
    <t>06.12.2022 15:59:54</t>
  </si>
  <si>
    <t>06.12.2022 15:59:56</t>
  </si>
  <si>
    <t>06.12.2022 15:59:57</t>
  </si>
  <si>
    <t>06.12.2022 15:59:59</t>
  </si>
  <si>
    <t>06.12.2022 16:00:00</t>
  </si>
  <si>
    <t>06.12.2022 16:00:02</t>
  </si>
  <si>
    <t>06.12.2022 16:00:03</t>
  </si>
  <si>
    <t>06.12.2022 16:00:11</t>
  </si>
  <si>
    <t>06.12.2022 16:00:12</t>
  </si>
  <si>
    <t>06.12.2022 16:00:14</t>
  </si>
  <si>
    <t>06.12.2022 16:00:15</t>
  </si>
  <si>
    <t>06.12.2022 16:00:38</t>
  </si>
  <si>
    <t>06.12.2022 16:00:39</t>
  </si>
  <si>
    <t>06.12.2022 16:00:41</t>
  </si>
  <si>
    <t>06.12.2022 16:00:42</t>
  </si>
  <si>
    <t>06.12.2022 16:00:44</t>
  </si>
  <si>
    <t>06.12.2022 16:00:48</t>
  </si>
  <si>
    <t>06.12.2022 16:00:53</t>
  </si>
  <si>
    <t>06.12.2022 16:00:54</t>
  </si>
  <si>
    <t>06.12.2022 16:00:56</t>
  </si>
  <si>
    <t>06.12.2022 16:00:57</t>
  </si>
  <si>
    <t>06.12.2022 16:00:59</t>
  </si>
  <si>
    <t>06.12.2022 16:01:00</t>
  </si>
  <si>
    <t>06.12.2022 16:01:02</t>
  </si>
  <si>
    <t>06.12.2022 16:01:03</t>
  </si>
  <si>
    <t>06.12.2022 16:01:05</t>
  </si>
  <si>
    <t>06.12.2022 16:01:06</t>
  </si>
  <si>
    <t>06.12.2022 16:01:08</t>
  </si>
  <si>
    <t>06.12.2022 16:01:11</t>
  </si>
  <si>
    <t>06.12.2022 16:01:12</t>
  </si>
  <si>
    <t>06.12.2022 16:01:21</t>
  </si>
  <si>
    <t>06.12.2022 16:01:23</t>
  </si>
  <si>
    <t>06.12.2022 16:01:24</t>
  </si>
  <si>
    <t>06.12.2022 16:01:26</t>
  </si>
  <si>
    <t>06.12.2022 16:01:27</t>
  </si>
  <si>
    <t>06.12.2022 16:01:30</t>
  </si>
  <si>
    <t>06.12.2022 16:01:31</t>
  </si>
  <si>
    <t>06.12.2022 16:01:33</t>
  </si>
  <si>
    <t>06.12.2022 16:01:48</t>
  </si>
  <si>
    <t>06.12.2022 16:01:49</t>
  </si>
  <si>
    <t>06.12.2022 16:01:51</t>
  </si>
  <si>
    <t>06.12.2022 16:01:54</t>
  </si>
  <si>
    <t>06.12.2022 16:01:56</t>
  </si>
  <si>
    <t>06.12.2022 16:01:57</t>
  </si>
  <si>
    <t>06.12.2022 16:02:57</t>
  </si>
  <si>
    <t>06.12.2022 16:02:58</t>
  </si>
  <si>
    <t>06.12.2022 16:03:01</t>
  </si>
  <si>
    <t>06.12.2022 16:03:03</t>
  </si>
  <si>
    <t>06.12.2022 16:03:08</t>
  </si>
  <si>
    <t>06.12.2022 16:03:09</t>
  </si>
  <si>
    <t>06.12.2022 16:03:10</t>
  </si>
  <si>
    <t>06.12.2022 16:03:12</t>
  </si>
  <si>
    <t>06.12.2022 16:03:13</t>
  </si>
  <si>
    <t>06.12.2022 16:03:15</t>
  </si>
  <si>
    <t>06.12.2022 16:03:16</t>
  </si>
  <si>
    <t>06.12.2022 16:03:18</t>
  </si>
  <si>
    <t>06.12.2022 16:03:24</t>
  </si>
  <si>
    <t>06.12.2022 16:03:25</t>
  </si>
  <si>
    <t>06.12.2022 16:03:27</t>
  </si>
  <si>
    <t>06.12.2022 16:03:29</t>
  </si>
  <si>
    <t>06.12.2022 16:03:32</t>
  </si>
  <si>
    <t>06.12.2022 16:04:03</t>
  </si>
  <si>
    <t>06.12.2022 16:04:05</t>
  </si>
  <si>
    <t>06.12.2022 16:04:06</t>
  </si>
  <si>
    <t>06.12.2022 16:04:08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</si>
  <si>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</si>
  <si>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</si>
  <si>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</si>
  <si>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</si>
  <si>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</si>
  <si>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</si>
  <si>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16:04:19</t>
  </si>
  <si>
    <t>06.12.2022 16:04:21</t>
  </si>
  <si>
    <t>06.12.2022 16:04:22</t>
  </si>
  <si>
    <t>06.12.2022 16:04:24</t>
  </si>
  <si>
    <t>06.12.2022 16:04:25</t>
  </si>
  <si>
    <t>06.12.2022 16:04:27</t>
  </si>
  <si>
    <t>06.12.2022 16:04:28</t>
  </si>
  <si>
    <t>06.12.2022 16:04:30</t>
  </si>
  <si>
    <t>06.12.2022 16:04:31</t>
  </si>
  <si>
    <t>06.12.2022 16:04:33</t>
  </si>
  <si>
    <t>06.12.2022 16:04:34</t>
  </si>
  <si>
    <t>06.12.2022 16:04:37</t>
  </si>
  <si>
    <t>06.12.2022 16:04:39</t>
  </si>
  <si>
    <t>06.12.2022 16:04:41</t>
  </si>
  <si>
    <t>06.12.2022 16:04:45</t>
  </si>
  <si>
    <t>06.12.2022 16:04:46</t>
  </si>
  <si>
    <t>06.12.2022 16:04:48</t>
  </si>
  <si>
    <t>06.12.2022 16:04:52</t>
  </si>
  <si>
    <t>06.12.2022 16:04:54</t>
  </si>
  <si>
    <t>06.12.2022 16:04:55</t>
  </si>
  <si>
    <t>06.12.2022 16:05:10</t>
  </si>
  <si>
    <t>06.12.2022 16:05:12</t>
  </si>
  <si>
    <t>06.12.2022 16:05:13</t>
  </si>
  <si>
    <t>06.12.2022 16:05:15</t>
  </si>
  <si>
    <t>06.12.2022 16:05:16</t>
  </si>
  <si>
    <t>06.12.2022 16:05:18</t>
  </si>
  <si>
    <t>06.12.2022 16:05:45</t>
  </si>
  <si>
    <t>06.12.2022 16:05:46</t>
  </si>
  <si>
    <t>06.12.2022 16:05:48</t>
  </si>
  <si>
    <t>06.12.2022 16:05:49</t>
  </si>
  <si>
    <t>06.12.2022 16:05:51</t>
  </si>
  <si>
    <t>06.12.2022 16:05:52</t>
  </si>
  <si>
    <t>06.12.2022 16:05:54</t>
  </si>
  <si>
    <t>06.12.2022 16:05:55</t>
  </si>
  <si>
    <t>06.12.2022 16:05:57</t>
  </si>
  <si>
    <t>06.12.2022 16:05:58</t>
  </si>
  <si>
    <t>06.12.2022 16:06:01</t>
  </si>
  <si>
    <t>06.12.2022 16:06:03</t>
  </si>
  <si>
    <t>06.12.2022 16:06:07</t>
  </si>
  <si>
    <t>06.12.2022 16:06:09</t>
  </si>
  <si>
    <t>06.12.2022 16:06:10</t>
  </si>
  <si>
    <t>06.12.2022 16:06:13</t>
  </si>
  <si>
    <t>06.12.2022 16:06:15</t>
  </si>
  <si>
    <t>06.12.2022 16:06:16</t>
  </si>
  <si>
    <t>06.12.2022 16:06:18</t>
  </si>
  <si>
    <t>06.12.2022 16:06:19</t>
  </si>
  <si>
    <t>06.12.2022 16:06:21</t>
  </si>
  <si>
    <t>06.12.2022 16:06:42</t>
  </si>
  <si>
    <t>06.12.2022 16:06:43</t>
  </si>
  <si>
    <t>06.12.2022 16:06:45</t>
  </si>
  <si>
    <t>06.12.2022 16:06:46</t>
  </si>
  <si>
    <t>06.12.2022 16:07:07</t>
  </si>
  <si>
    <t>06.12.2022 16:07:09</t>
  </si>
  <si>
    <t>06.12.2022 16:07:10</t>
  </si>
  <si>
    <t>06.12.2022 16:07:12</t>
  </si>
  <si>
    <t>06.12.2022 16:07:21</t>
  </si>
  <si>
    <t>06.12.2022 16:07:22</t>
  </si>
  <si>
    <t>06.12.2022 16:07:24</t>
  </si>
  <si>
    <t>06.12.2022 16:07:25</t>
  </si>
  <si>
    <t>06.12.2022 16:07:27</t>
  </si>
  <si>
    <t>06.12.2022 16:07:28</t>
  </si>
  <si>
    <t>06.12.2022 16:07:30</t>
  </si>
  <si>
    <t>06.12.2022 16:07:33</t>
  </si>
  <si>
    <t>06.12.2022 16:07:34</t>
  </si>
  <si>
    <t>06.12.2022 16:07:36</t>
  </si>
  <si>
    <t>06.12.2022 16:07:37</t>
  </si>
  <si>
    <t>06.12.2022 16:07:39</t>
  </si>
  <si>
    <t>06.12.2022 16:07:40</t>
  </si>
  <si>
    <t>06.12.2022 16:07:42</t>
  </si>
  <si>
    <t>06.12.2022 16:07:48</t>
  </si>
  <si>
    <t>06.12.2022 16:07:49</t>
  </si>
  <si>
    <t>06.12.2022 16:07:51</t>
  </si>
  <si>
    <t>06.12.2022 16:07:54</t>
  </si>
  <si>
    <t>06.12.2022 16:07:55</t>
  </si>
  <si>
    <t>06.12.2022 16:07:57</t>
  </si>
  <si>
    <t>06.12.2022 16:07:58</t>
  </si>
  <si>
    <t>06.12.2022 16:08:00</t>
  </si>
  <si>
    <t>06.12.2022 16:08:01</t>
  </si>
  <si>
    <t>06.12.2022 16:08:03</t>
  </si>
  <si>
    <t>06.12.2022 16:08:04</t>
  </si>
  <si>
    <t>06.12.2022 16:08:06</t>
  </si>
  <si>
    <t>06.12.2022 16:08:07</t>
  </si>
  <si>
    <t>06.12.2022 16:08:09</t>
  </si>
  <si>
    <t>06.12.2022 16:08:10</t>
  </si>
  <si>
    <t>06.12.2022 16:08:12</t>
  </si>
  <si>
    <t>06.12.2022 16:08:13</t>
  </si>
  <si>
    <t>06.12.2022 16:08:15</t>
  </si>
  <si>
    <t>06.12.2022 16:08:18</t>
  </si>
  <si>
    <t>06.12.2022 16:08:19</t>
  </si>
  <si>
    <t>06.12.2022 16:08:21</t>
  </si>
  <si>
    <t>06.12.2022 16:08:22</t>
  </si>
  <si>
    <t>06.12.2022 16:08:25</t>
  </si>
  <si>
    <t>06.12.2022 16:08:27</t>
  </si>
  <si>
    <t>06.12.2022 16:08:34</t>
  </si>
  <si>
    <t>06.12.2022 16:08:36</t>
  </si>
  <si>
    <t>06.12.2022 16:08:37</t>
  </si>
  <si>
    <t>06.12.2022 16:08:38</t>
  </si>
  <si>
    <t>06.12.2022 16:08:47</t>
  </si>
  <si>
    <t>06.12.2022 16:08:49</t>
  </si>
  <si>
    <t>06.12.2022 16:08:51</t>
  </si>
  <si>
    <t>06.12.2022 16:08:52</t>
  </si>
  <si>
    <t>06.12.2022 16:08:56</t>
  </si>
  <si>
    <t>06.12.2022 16:09:01</t>
  </si>
  <si>
    <t>06.12.2022 16:09:02</t>
  </si>
  <si>
    <t>06.12.2022 16:09:04</t>
  </si>
  <si>
    <t>06.12.2022 16:09:05</t>
  </si>
  <si>
    <t>06.12.2022 16:09:07</t>
  </si>
  <si>
    <t>06.12.2022 16:09:08</t>
  </si>
  <si>
    <t>06.12.2022 16:09:10</t>
  </si>
  <si>
    <t>06.12.2022 16:09:58</t>
  </si>
  <si>
    <t>06.12.2022 16:09:59</t>
  </si>
  <si>
    <t>06.12.2022 16:10:01</t>
  </si>
  <si>
    <t>06.12.2022 16:10:02</t>
  </si>
  <si>
    <t>06.12.2022 16:10:30</t>
  </si>
  <si>
    <t>06.12.2022 16:10:33</t>
  </si>
  <si>
    <t>06.12.2022 16:10:34</t>
  </si>
  <si>
    <t>06.12.2022 16:10:36</t>
  </si>
  <si>
    <t>06.12.2022 16:10:40</t>
  </si>
  <si>
    <t>06.12.2022 16:10:42</t>
  </si>
  <si>
    <t>06.12.2022 16:10:43</t>
  </si>
  <si>
    <t>06.12.2022 16:10:47</t>
  </si>
  <si>
    <t>06.12.2022 16:10:49</t>
  </si>
  <si>
    <t>06.12.2022 16:10:50</t>
  </si>
  <si>
    <t>06.12.2022 16:11:36</t>
  </si>
  <si>
    <t>06.12.2022 16:11:37</t>
  </si>
  <si>
    <t>06.12.2022 16:11:39</t>
  </si>
  <si>
    <t>06.12.2022 16:11:40</t>
  </si>
  <si>
    <t>06.12.2022 16:11:42</t>
  </si>
  <si>
    <t>06.12.2022 16:11:43</t>
  </si>
  <si>
    <t>06.12.2022 16:11:46</t>
  </si>
  <si>
    <t>06.12.2022 16:11:47</t>
  </si>
  <si>
    <t>06.12.2022 16:11:49</t>
  </si>
  <si>
    <t>06.12.2022 16:11:51</t>
  </si>
  <si>
    <t>06.12.2022 16:11:54</t>
  </si>
  <si>
    <t>06.12.2022 16:11:55</t>
  </si>
  <si>
    <t>06.12.2022 16:11:58</t>
  </si>
  <si>
    <t>06.12.2022 16:12:00</t>
  </si>
  <si>
    <t>06.12.2022 16:12:01</t>
  </si>
  <si>
    <t>06.12.2022 16:12:04</t>
  </si>
  <si>
    <t>06.12.2022 16:12:13</t>
  </si>
  <si>
    <t>06.12.2022 16:12:15</t>
  </si>
  <si>
    <t>06.12.2022 16:12:18</t>
  </si>
  <si>
    <t>06.12.2022 16:12:19</t>
  </si>
  <si>
    <t>06.12.2022 16:12:21</t>
  </si>
  <si>
    <t>06.12.2022 16:12:22</t>
  </si>
  <si>
    <t>06.12.2022 16:12:24</t>
  </si>
  <si>
    <t>06.12.2022 16:12:28</t>
  </si>
  <si>
    <t>06.12.2022 16:12:30</t>
  </si>
  <si>
    <t>06.12.2022 16:12:31</t>
  </si>
  <si>
    <t>06.12.2022 16:12:33</t>
  </si>
  <si>
    <t>06.12.2022 16:12:53</t>
  </si>
  <si>
    <t>06.12.2022 16:12:55</t>
  </si>
  <si>
    <t>06.12.2022 16:12:56</t>
  </si>
  <si>
    <t>06.12.2022 16:12:58</t>
  </si>
  <si>
    <t>06.12.2022 16:12:59</t>
  </si>
  <si>
    <t>06.12.2022 16:13:01</t>
  </si>
  <si>
    <t>06.12.2022 16:13:22</t>
  </si>
  <si>
    <t>06.12.2022 16:13:23</t>
  </si>
  <si>
    <t>06.12.2022 16:13:25</t>
  </si>
  <si>
    <t>06.12.2022 16:13:27</t>
  </si>
  <si>
    <t>06.12.2022 16:13:28</t>
  </si>
  <si>
    <t>06.12.2022 16:13:36</t>
  </si>
  <si>
    <t>06.12.2022 16:13:37</t>
  </si>
  <si>
    <t>06.12.2022 16:13:39</t>
  </si>
  <si>
    <t>06.12.2022 16:13:40</t>
  </si>
  <si>
    <t>06.12.2022 16:13:41</t>
  </si>
  <si>
    <t>06.12.2022 16:13:44</t>
  </si>
  <si>
    <t>06.12.2022 16:13:46</t>
  </si>
  <si>
    <t>06.12.2022 16:13:47</t>
  </si>
  <si>
    <t>06.12.2022 16:13:49</t>
  </si>
  <si>
    <t>06.12.2022 16:13:50</t>
  </si>
  <si>
    <t>06.12.2022 16:13:52</t>
  </si>
  <si>
    <t>06.12.2022 16:13:58</t>
  </si>
  <si>
    <t>06.12.2022 16:14:00</t>
  </si>
  <si>
    <t>06.12.2022 16:14:01</t>
  </si>
  <si>
    <t>06.12.2022 16:14:03</t>
  </si>
  <si>
    <t>06.12.2022 16:14:04</t>
  </si>
  <si>
    <t>06.12.2022 16:14:06</t>
  </si>
  <si>
    <t>06.12.2022 16:14:07</t>
  </si>
  <si>
    <t>06.12.2022 16:14:09</t>
  </si>
  <si>
    <t>06.12.2022 16:14:10</t>
  </si>
  <si>
    <t>06.12.2022 16:14:22</t>
  </si>
  <si>
    <t>06.12.2022 16:14:23</t>
  </si>
  <si>
    <t>06.12.2022 16:14:25</t>
  </si>
  <si>
    <t>06.12.2022 16:14:27</t>
  </si>
  <si>
    <t>06.12.2022 16:14:28</t>
  </si>
  <si>
    <t>06.12.2022 16:14:51</t>
  </si>
  <si>
    <t>06.12.2022 16:14:52</t>
  </si>
  <si>
    <t>06.12.2022 16:14:53</t>
  </si>
  <si>
    <t>06.12.2022 16:15:19</t>
  </si>
  <si>
    <t>06.12.2022 16:15:20</t>
  </si>
  <si>
    <t>06.12.2022 16:15:22</t>
  </si>
  <si>
    <t>06.12.2022 16:15:23</t>
  </si>
  <si>
    <t>06.12.2022 16:15:27</t>
  </si>
  <si>
    <t>06.12.2022 16:15:28</t>
  </si>
  <si>
    <t>06.12.2022 16:15:29</t>
  </si>
  <si>
    <t>06.12.2022 16:15:31</t>
  </si>
  <si>
    <t>06.12.2022 16:15:32</t>
  </si>
  <si>
    <t>06.12.2022 16:15:38</t>
  </si>
  <si>
    <t>06.12.2022 16:15:40</t>
  </si>
  <si>
    <t>06.12.2022 16:15:41</t>
  </si>
  <si>
    <t>06.12.2022 16:16:06</t>
  </si>
  <si>
    <t>06.12.2022 16:16:07</t>
  </si>
  <si>
    <t>06.12.2022 16:16:08</t>
  </si>
  <si>
    <t>06.12.2022 16:16:12</t>
  </si>
  <si>
    <t>06.12.2022 16:16:13</t>
  </si>
  <si>
    <t>06.12.2022 16:16:14</t>
  </si>
  <si>
    <t>06.12.2022 16:16:16</t>
  </si>
  <si>
    <t>06.12.2022 16:16:22</t>
  </si>
  <si>
    <t>06.12.2022 16:16:23</t>
  </si>
  <si>
    <t>06.12.2022 16:16:25</t>
  </si>
  <si>
    <t>06.12.2022 16:16:28</t>
  </si>
  <si>
    <t>06.12.2022 16:16:30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</si>
  <si>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</si>
  <si>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</si>
  <si>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</si>
  <si>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</si>
  <si>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</si>
  <si>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</si>
  <si>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16:16:43</t>
  </si>
  <si>
    <t>06.12.2022 16:16:57</t>
  </si>
  <si>
    <t>06.12.2022 16:16:58</t>
  </si>
  <si>
    <t>06.12.2022 16:17:00</t>
  </si>
  <si>
    <t>06.12.2022 16:17:01</t>
  </si>
  <si>
    <t>06.12.2022 16:17:02</t>
  </si>
  <si>
    <t>06.12.2022 16:17:06</t>
  </si>
  <si>
    <t>06.12.2022 16:17:07</t>
  </si>
  <si>
    <t>06.12.2022 16:17:09</t>
  </si>
  <si>
    <t>06.12.2022 16:17:12</t>
  </si>
  <si>
    <t>06.12.2022 16:17:13</t>
  </si>
  <si>
    <t>06.12.2022 16:18:06</t>
  </si>
  <si>
    <t>06.12.2022 16:18:08</t>
  </si>
  <si>
    <t>06.12.2022 16:18:10</t>
  </si>
  <si>
    <t>06.12.2022 16:18:12</t>
  </si>
  <si>
    <t>06.12.2022 16:18:13</t>
  </si>
  <si>
    <t>06.12.2022 16:18:14</t>
  </si>
  <si>
    <t>06.12.2022 16:18:16</t>
  </si>
  <si>
    <t>06.12.2022 16:18:18</t>
  </si>
  <si>
    <t>06.12.2022 16:18:19</t>
  </si>
  <si>
    <t>06.12.2022 16:18:21</t>
  </si>
  <si>
    <t>06.12.2022 16:18:24</t>
  </si>
  <si>
    <t>06.12.2022 16:18:25</t>
  </si>
  <si>
    <t>06.12.2022 16:18:26</t>
  </si>
  <si>
    <t>06.12.2022 16:19:02</t>
  </si>
  <si>
    <t>06.12.2022 16:19:04</t>
  </si>
  <si>
    <t>06.12.2022 16:19:05</t>
  </si>
  <si>
    <t>06.12.2022 16:19:14</t>
  </si>
  <si>
    <t>06.12.2022 16:19:16</t>
  </si>
  <si>
    <t>06.12.2022 16:19:17</t>
  </si>
  <si>
    <t>06.12.2022 16:19:19</t>
  </si>
  <si>
    <t>06.12.2022 16:19:20</t>
  </si>
  <si>
    <t>06.12.2022 16:19:22</t>
  </si>
  <si>
    <t>06.12.2022 16:19:23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</si>
  <si>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</si>
  <si>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</si>
  <si>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</si>
  <si>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</si>
  <si>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</si>
  <si>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</si>
  <si>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16:19:40</t>
  </si>
  <si>
    <t>06.12.2022 16:19:41</t>
  </si>
  <si>
    <t>06.12.2022 16:19:43</t>
  </si>
  <si>
    <t>06.12.2022 16:19:44</t>
  </si>
  <si>
    <t>06.12.2022 16:19:46</t>
  </si>
  <si>
    <t>06.12.2022 16:19:47</t>
  </si>
  <si>
    <t>06.12.2022 16:19:49</t>
  </si>
  <si>
    <t>06.12.2022 16:19:50</t>
  </si>
  <si>
    <t>06.12.2022 16:19:52</t>
  </si>
  <si>
    <t>06.12.2022 16:19:53</t>
  </si>
  <si>
    <t>06.12.2022 16:19:55</t>
  </si>
  <si>
    <t>06.12.2022 16:19:58</t>
  </si>
  <si>
    <t>06.12.2022 16:19:59</t>
  </si>
  <si>
    <t>06.12.2022 16:20:01</t>
  </si>
  <si>
    <t>06.12.2022 16:20:04</t>
  </si>
  <si>
    <t>06.12.2022 16:20:05</t>
  </si>
  <si>
    <t>06.12.2022 16:20:07</t>
  </si>
  <si>
    <t>06.12.2022 16:20:10</t>
  </si>
  <si>
    <t>06.12.2022 16:20:11</t>
  </si>
  <si>
    <t>06.12.2022 16:21:00</t>
  </si>
  <si>
    <t>06.12.2022 16:21:02</t>
  </si>
  <si>
    <t>06.12.2022 16:21:05</t>
  </si>
  <si>
    <t>06.12.2022 16:21:07</t>
  </si>
  <si>
    <t>06.12.2022 16:21:08</t>
  </si>
  <si>
    <t>06.12.2022 16:21:10</t>
  </si>
  <si>
    <t>06.12.2022 16:21:11</t>
  </si>
  <si>
    <t>06.12.2022 16:21:13</t>
  </si>
  <si>
    <t>06.12.2022 16:21:31</t>
  </si>
  <si>
    <t>06.12.2022 16:21:32</t>
  </si>
  <si>
    <t>06.12.2022 16:21:33</t>
  </si>
  <si>
    <t>06.12.2022 16:21:35</t>
  </si>
  <si>
    <t>06.12.2022 16:21:38</t>
  </si>
  <si>
    <t>06.12.2022 16:21:39</t>
  </si>
  <si>
    <t>06.12.2022 16:21:41</t>
  </si>
  <si>
    <t>06.12.2022 16:21:42</t>
  </si>
  <si>
    <t>06.12.2022 16:21:44</t>
  </si>
  <si>
    <t>06.12.2022 16:21:45</t>
  </si>
  <si>
    <t>06.12.2022 16:22:11</t>
  </si>
  <si>
    <t>06.12.2022 16:22:13</t>
  </si>
  <si>
    <t>06.12.2022 16:22:14</t>
  </si>
  <si>
    <t>06.12.2022 16:22:15</t>
  </si>
  <si>
    <t>06.12.2022 16:22:17</t>
  </si>
  <si>
    <t>06.12.2022 16:22:18</t>
  </si>
  <si>
    <t>06.12.2022 16:22:20</t>
  </si>
  <si>
    <t>06.12.2022 16:22:21</t>
  </si>
  <si>
    <t>06.12.2022 16:22:23</t>
  </si>
  <si>
    <t>06.12.2022 16:22:24</t>
  </si>
  <si>
    <t>06.12.2022 16:22:26</t>
  </si>
  <si>
    <t>06.12.2022 16:22:42</t>
  </si>
  <si>
    <t>06.12.2022 16:22:44</t>
  </si>
  <si>
    <t>06.12.2022 16:22:45</t>
  </si>
  <si>
    <t>06.12.2022 16:22:47</t>
  </si>
  <si>
    <t>06.12.2022 16:22:48</t>
  </si>
  <si>
    <t>06.12.2022 16:23:09</t>
  </si>
  <si>
    <t>06.12.2022 16:23:14</t>
  </si>
  <si>
    <t>06.12.2022 16:23:15</t>
  </si>
  <si>
    <t>06.12.2022 16:23:17</t>
  </si>
  <si>
    <t>06.12.2022 16:23:32</t>
  </si>
  <si>
    <t>06.12.2022 16:23:33</t>
  </si>
  <si>
    <t>06.12.2022 16:23:35</t>
  </si>
  <si>
    <t>06.12.2022 16:23:36</t>
  </si>
  <si>
    <t>06.12.2022 16:23:39</t>
  </si>
  <si>
    <t>06.12.2022 16:23:41</t>
  </si>
  <si>
    <t>06.12.2022 16:23:42</t>
  </si>
  <si>
    <t>06.12.2022 16:23:44</t>
  </si>
  <si>
    <t>06.12.2022 16:23:45</t>
  </si>
  <si>
    <t>06.12.2022 16:23:47</t>
  </si>
  <si>
    <t>06.12.2022 16:23:48</t>
  </si>
  <si>
    <t>06.12.2022 16:24:14</t>
  </si>
  <si>
    <t>06.12.2022 16:24:15</t>
  </si>
  <si>
    <t>06.12.2022 16:24:17</t>
  </si>
  <si>
    <t>06.12.2022 16:24:18</t>
  </si>
  <si>
    <t>06.12.2022 16:24:30</t>
  </si>
  <si>
    <t>06.12.2022 16:24:33</t>
  </si>
  <si>
    <t>06.12.2022 16:24:35</t>
  </si>
  <si>
    <t>06.12.2022 16:24:36</t>
  </si>
  <si>
    <t>06.12.2022 16:24:38</t>
  </si>
  <si>
    <t>06.12.2022 16:24:39</t>
  </si>
  <si>
    <t>06.12.2022 16:24:41</t>
  </si>
  <si>
    <t>06.12.2022 16:24:42</t>
  </si>
  <si>
    <t>06.12.2022 16:24:44</t>
  </si>
  <si>
    <t>06.12.2022 16:24:45</t>
  </si>
  <si>
    <t>06.12.2022 16:24:47</t>
  </si>
  <si>
    <t>06.12.2022 16:24:48</t>
  </si>
  <si>
    <t>06.12.2022 16:24:57</t>
  </si>
  <si>
    <t>06.12.2022 16:24:59</t>
  </si>
  <si>
    <t>06.12.2022 16:25:00</t>
  </si>
  <si>
    <t>06.12.2022 16:25:09</t>
  </si>
  <si>
    <t>06.12.2022 16:25:11</t>
  </si>
  <si>
    <t>06.12.2022 16:25:12</t>
  </si>
  <si>
    <t>06.12.2022 16:25:14</t>
  </si>
  <si>
    <t>06.12.2022 16:25:15</t>
  </si>
  <si>
    <t>06.12.2022 16:25:33</t>
  </si>
  <si>
    <t>06.12.2022 16:25:35</t>
  </si>
  <si>
    <t>06.12.2022 16:25:38</t>
  </si>
  <si>
    <t>06.12.2022 16:25:39</t>
  </si>
  <si>
    <t>06.12.2022 16:25:41</t>
  </si>
  <si>
    <t>06.12.2022 16:25:42</t>
  </si>
  <si>
    <t>06.12.2022 16:25:48</t>
  </si>
  <si>
    <t>06.12.2022 16:25:50</t>
  </si>
  <si>
    <t>06.12.2022 16:25:51</t>
  </si>
  <si>
    <t>06.12.2022 16:25:54</t>
  </si>
  <si>
    <t>06.12.2022 16:25:56</t>
  </si>
  <si>
    <t>06.12.2022 16:25:57</t>
  </si>
  <si>
    <t>06.12.2022 16:26:02</t>
  </si>
  <si>
    <t>06.12.2022 16:26:03</t>
  </si>
  <si>
    <t>06.12.2022 16:26:05</t>
  </si>
  <si>
    <t>06.12.2022 16:27:12</t>
  </si>
  <si>
    <t>06.12.2022 16:27:18</t>
  </si>
  <si>
    <t>06.12.2022 16:27:20</t>
  </si>
  <si>
    <t>06.12.2022 16:27:21</t>
  </si>
  <si>
    <t>06.12.2022 16:27:23</t>
  </si>
  <si>
    <t>06.12.2022 16:27:26</t>
  </si>
  <si>
    <t>06.12.2022 16:27:27</t>
  </si>
  <si>
    <t>06.12.2022 16:27:29</t>
  </si>
  <si>
    <t>06.12.2022 16:27:30</t>
  </si>
  <si>
    <t>06.12.2022 16:27:32</t>
  </si>
  <si>
    <t>06.12.2022 16:27:33</t>
  </si>
  <si>
    <t>06.12.2022 16:27:35</t>
  </si>
  <si>
    <t>06.12.2022 16:27:36</t>
  </si>
  <si>
    <t>06.12.2022 16:27:38</t>
  </si>
  <si>
    <t>06.12.2022 16:27:51</t>
  </si>
  <si>
    <t>06.12.2022 16:27:53</t>
  </si>
  <si>
    <t>06.12.2022 16:27:54</t>
  </si>
  <si>
    <t>06.12.2022 16:27:56</t>
  </si>
  <si>
    <t>06.12.2022 16:27:57</t>
  </si>
  <si>
    <t>06.12.2022 16:27:59</t>
  </si>
  <si>
    <t>06.12.2022 16:28:02</t>
  </si>
  <si>
    <t>06.12.2022 16:28:03</t>
  </si>
  <si>
    <t>06.12.2022 16:28:05</t>
  </si>
  <si>
    <t>06.12.2022 16:28:06</t>
  </si>
  <si>
    <t>06.12.2022 16:28:08</t>
  </si>
  <si>
    <t>06.12.2022 16:28:21</t>
  </si>
  <si>
    <t>06.12.2022 16:28:24</t>
  </si>
  <si>
    <t>06.12.2022 16:28:26</t>
  </si>
  <si>
    <t>06.12.2022 16:28:27</t>
  </si>
  <si>
    <t>06.12.2022 16:28:38</t>
  </si>
  <si>
    <t>06.12.2022 16:28:39</t>
  </si>
  <si>
    <t>06.12.2022 16:28:41</t>
  </si>
  <si>
    <t>06.12.2022 16:28:42</t>
  </si>
  <si>
    <t>06.12.2022 16:28:44</t>
  </si>
  <si>
    <t>06.12.2022 16:28:45</t>
  </si>
  <si>
    <t>06.12.2022 16:28:48</t>
  </si>
  <si>
    <t>06.12.2022 16:28:50</t>
  </si>
  <si>
    <t>06.12.2022 16:28:51</t>
  </si>
  <si>
    <t>06.12.2022 16:28:53</t>
  </si>
  <si>
    <t>06.12.2022 16:29:24</t>
  </si>
  <si>
    <t>06.12.2022 16:29:27</t>
  </si>
  <si>
    <t>06.12.2022 16:29:29</t>
  </si>
  <si>
    <t>06.12.2022 16:29:30</t>
  </si>
  <si>
    <t>06.12.2022 16:29:32</t>
  </si>
  <si>
    <t>06.12.2022 16:29:36</t>
  </si>
  <si>
    <t>06.12.2022 16:29:39</t>
  </si>
  <si>
    <t>06.12.2022 16:29:41</t>
  </si>
  <si>
    <t>06.12.2022 16:29:42</t>
  </si>
  <si>
    <t>06.12.2022 16:29:44</t>
  </si>
  <si>
    <t>06.12.2022 16:29:48</t>
  </si>
  <si>
    <t>06.12.2022 16:29:50</t>
  </si>
  <si>
    <t>06.12.2022 16:29:51</t>
  </si>
  <si>
    <t>06.12.2022 16:29:54</t>
  </si>
  <si>
    <t>06.12.2022 16:29:56</t>
  </si>
  <si>
    <t>06.12.2022 16:29:57</t>
  </si>
  <si>
    <t>06.12.2022 16:29:59</t>
  </si>
  <si>
    <t>06.12.2022 16:30:00</t>
  </si>
  <si>
    <t>06.12.2022 16:30:02</t>
  </si>
  <si>
    <t>06.12.2022 16:30:05</t>
  </si>
  <si>
    <t>06.12.2022 16:30:06</t>
  </si>
  <si>
    <t>06.12.2022 16:30:11</t>
  </si>
  <si>
    <t>06.12.2022 16:30:12</t>
  </si>
  <si>
    <t>06.12.2022 16:30:14</t>
  </si>
  <si>
    <t>06.12.2022 16:30:15</t>
  </si>
  <si>
    <t>06.12.2022 16:30:17</t>
  </si>
  <si>
    <t>06.12.2022 16:30:18</t>
  </si>
  <si>
    <t>06.12.2022 16:31:27</t>
  </si>
  <si>
    <t>06.12.2022 16:31:30</t>
  </si>
  <si>
    <t>06.12.2022 16:31:57</t>
  </si>
  <si>
    <t>06.12.2022 16:32:00</t>
  </si>
  <si>
    <t>06.12.2022 16:32:02</t>
  </si>
  <si>
    <t>06.12.2022 16:32:03</t>
  </si>
  <si>
    <t>06.12.2022 16:32:17</t>
  </si>
  <si>
    <t>06.12.2022 16:32:18</t>
  </si>
  <si>
    <t>06.12.2022 16:32:20</t>
  </si>
  <si>
    <t>06.12.2022 16:32:23</t>
  </si>
  <si>
    <t>06.12.2022 16:32:24</t>
  </si>
  <si>
    <t>06.12.2022 16:32:26</t>
  </si>
  <si>
    <t>06.12.2022 16:32:50</t>
  </si>
  <si>
    <t>06.12.2022 16:32:51</t>
  </si>
  <si>
    <t>06.12.2022 16:32:59</t>
  </si>
  <si>
    <t>06.12.2022 16:33:00</t>
  </si>
  <si>
    <t>06.12.2022 16:33:02</t>
  </si>
  <si>
    <t>06.12.2022 16:33:03</t>
  </si>
  <si>
    <t>06.12.2022 16:33:05</t>
  </si>
  <si>
    <t>06.12.2022 16:33:15</t>
  </si>
  <si>
    <t>06.12.2022 16:33:17</t>
  </si>
  <si>
    <t>06.12.2022 16:33:18</t>
  </si>
  <si>
    <t>06.12.2022 16:34:00</t>
  </si>
  <si>
    <t>06.12.2022 16:34:03</t>
  </si>
  <si>
    <t>06.12.2022 16:34:05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</si>
  <si>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</si>
  <si>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</si>
  <si>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</si>
  <si>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</si>
  <si>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</si>
  <si>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</si>
  <si>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16:34:48</t>
  </si>
  <si>
    <t>06.12.2022 16:34:50</t>
  </si>
  <si>
    <t>06.12.2022 16:34:51</t>
  </si>
  <si>
    <t>06.12.2022 16:34:53</t>
  </si>
  <si>
    <t>06.12.2022 16:34:54</t>
  </si>
  <si>
    <t>06.12.2022 16:35:15</t>
  </si>
  <si>
    <t>06.12.2022 16:35:17</t>
  </si>
  <si>
    <t>06.12.2022 16:35:18</t>
  </si>
  <si>
    <t>06.12.2022 16:35:20</t>
  </si>
  <si>
    <t>06.12.2022 16:35:21</t>
  </si>
  <si>
    <t>06.12.2022 16:35:24</t>
  </si>
  <si>
    <t>06.12.2022 16:35:36</t>
  </si>
  <si>
    <t>06.12.2022 16:35:39</t>
  </si>
  <si>
    <t>06.12.2022 16:35:41</t>
  </si>
  <si>
    <t>06.12.2022 16:35:42</t>
  </si>
  <si>
    <t>06.12.2022 16:35:44</t>
  </si>
  <si>
    <t>06.12.2022 16:35:45</t>
  </si>
  <si>
    <t>06.12.2022 16:35:47</t>
  </si>
  <si>
    <t>06.12.2022 16:35:48</t>
  </si>
  <si>
    <t>06.12.2022 16:35:50</t>
  </si>
  <si>
    <t>06.12.2022 16:35:51</t>
  </si>
  <si>
    <t>06.12.2022 16:35:53</t>
  </si>
  <si>
    <t>06.12.2022 16:35:54</t>
  </si>
  <si>
    <t>06.12.2022 16:35:57</t>
  </si>
  <si>
    <t>06.12.2022 16:35:59</t>
  </si>
  <si>
    <t>06.12.2022 16:36:00</t>
  </si>
  <si>
    <t>06.12.2022 16:36:02</t>
  </si>
  <si>
    <t>06.12.2022 16:36:03</t>
  </si>
  <si>
    <t>06.12.2022 16:36:05</t>
  </si>
  <si>
    <t>06.12.2022 16:36:06</t>
  </si>
  <si>
    <t>06.12.2022 16:36:30</t>
  </si>
  <si>
    <t>06.12.2022 16:36:32</t>
  </si>
  <si>
    <t>06.12.2022 16:36:33</t>
  </si>
  <si>
    <t>06.12.2022 16:36:35</t>
  </si>
  <si>
    <t>06.12.2022 16:36:36</t>
  </si>
  <si>
    <t>06.12.2022 16:36:38</t>
  </si>
  <si>
    <t>06.12.2022 16:37:23</t>
  </si>
  <si>
    <t>06.12.2022 16:37:24</t>
  </si>
  <si>
    <t>06.12.2022 16:37:26</t>
  </si>
  <si>
    <t>06.12.2022 16:37:47</t>
  </si>
  <si>
    <t>06.12.2022 16:37:50</t>
  </si>
  <si>
    <t>06.12.2022 16:37:51</t>
  </si>
  <si>
    <t>06.12.2022 16:37:53</t>
  </si>
  <si>
    <t>06.12.2022 16:37:54</t>
  </si>
  <si>
    <t>06.12.2022 16:37:56</t>
  </si>
  <si>
    <t>06.12.2022 16:37:57</t>
  </si>
  <si>
    <t>06.12.2022 16:37:59</t>
  </si>
  <si>
    <t>06.12.2022 16:38:00</t>
  </si>
  <si>
    <t>06.12.2022 16:38:03</t>
  </si>
  <si>
    <t>06.12.2022 16:38:05</t>
  </si>
  <si>
    <t>06.12.2022 16:38:06</t>
  </si>
  <si>
    <t>06.12.2022 16:38:09</t>
  </si>
  <si>
    <t>06.12.2022 16:38:11</t>
  </si>
  <si>
    <t>06.12.2022 16:38:18</t>
  </si>
  <si>
    <t>06.12.2022 16:38:19</t>
  </si>
  <si>
    <t>06.12.2022 16:38:21</t>
  </si>
  <si>
    <t>06.12.2022 16:38:24</t>
  </si>
  <si>
    <t>06.12.2022 16:38:26</t>
  </si>
  <si>
    <t>06.12.2022 16:38:27</t>
  </si>
  <si>
    <t>06.12.2022 16:38:29</t>
  </si>
  <si>
    <t>06.12.2022 16:38:30</t>
  </si>
  <si>
    <t>06.12.2022 16:38:31</t>
  </si>
  <si>
    <t>06.12.2022 16:38:33</t>
  </si>
  <si>
    <t>06.12.2022 16:38:34</t>
  </si>
  <si>
    <t>06.12.2022 16:38:36</t>
  </si>
  <si>
    <t>06.12.2022 16:38:37</t>
  </si>
  <si>
    <t>06.12.2022 16:38:41</t>
  </si>
  <si>
    <t>06.12.2022 16:38:45</t>
  </si>
  <si>
    <t>06.12.2022 16:38:47</t>
  </si>
  <si>
    <t>06.12.2022 16:38:48</t>
  </si>
  <si>
    <t>06.12.2022 16:38:50</t>
  </si>
  <si>
    <t>06.12.2022 16:38:51</t>
  </si>
  <si>
    <t>06.12.2022 16:38:52</t>
  </si>
  <si>
    <t>06.12.2022 16:38:54</t>
  </si>
  <si>
    <t>06.12.2022 16:38:57</t>
  </si>
  <si>
    <t>06.12.2022 16:38:58</t>
  </si>
  <si>
    <t>06.12.2022 16:39:00</t>
  </si>
  <si>
    <t>06.12.2022 16:39:01</t>
  </si>
  <si>
    <t>06.12.2022 16:39:13</t>
  </si>
  <si>
    <t>06.12.2022 16:39:15</t>
  </si>
  <si>
    <t>06.12.2022 16:39:16</t>
  </si>
  <si>
    <t>06.12.2022 16:39:36</t>
  </si>
  <si>
    <t>06.12.2022 16:39:38</t>
  </si>
  <si>
    <t>06.12.2022 16:39:39</t>
  </si>
  <si>
    <t>06.12.2022 16:39:40</t>
  </si>
  <si>
    <t>06.12.2022 16:39:45</t>
  </si>
  <si>
    <t>06.12.2022 16:39:46</t>
  </si>
  <si>
    <t>06.12.2022 16:39:48</t>
  </si>
  <si>
    <t>06.12.2022 16:39:54</t>
  </si>
  <si>
    <t>06.12.2022 16:39:55</t>
  </si>
  <si>
    <t>06.12.2022 16:39:57</t>
  </si>
  <si>
    <t>06.12.2022 16:40:13</t>
  </si>
  <si>
    <t>06.12.2022 16:40:15</t>
  </si>
  <si>
    <t>06.12.2022 16:40:16</t>
  </si>
  <si>
    <t>06.12.2022 16:40:18</t>
  </si>
  <si>
    <t>06.12.2022 16:40:19</t>
  </si>
  <si>
    <t>06.12.2022 16:40:21</t>
  </si>
  <si>
    <t>06.12.2022 16:40:24</t>
  </si>
  <si>
    <t>06.12.2022 16:40:25</t>
  </si>
  <si>
    <t>06.12.2022 16:40:38</t>
  </si>
  <si>
    <t>06.12.2022 16:40:39</t>
  </si>
  <si>
    <t>06.12.2022 16:40:41</t>
  </si>
  <si>
    <t>06.12.2022 16:40:42</t>
  </si>
  <si>
    <t>06.12.2022 16:40:44</t>
  </si>
  <si>
    <t>06.12.2022 16:40:45</t>
  </si>
  <si>
    <t>06.12.2022 16:40:47</t>
  </si>
  <si>
    <t>06.12.2022 16:41:21</t>
  </si>
  <si>
    <t>06.12.2022 16:41:22</t>
  </si>
  <si>
    <t>06.12.2022 16:41:24</t>
  </si>
  <si>
    <t>06.12.2022 16:41:48</t>
  </si>
  <si>
    <t>06.12.2022 16:41:53</t>
  </si>
  <si>
    <t>06.12.2022 16:41:54</t>
  </si>
  <si>
    <t>06.12.2022 16:41:55</t>
  </si>
  <si>
    <t>06.12.2022 16:41:57</t>
  </si>
  <si>
    <t>06.12.2022 16:41:58</t>
  </si>
  <si>
    <t>06.12.2022 16:42:00</t>
  </si>
  <si>
    <t>06.12.2022 16:42:01</t>
  </si>
  <si>
    <t>06.12.2022 16:42:03</t>
  </si>
  <si>
    <t>06.12.2022 16:42:04</t>
  </si>
  <si>
    <t>06.12.2022 16:42:06</t>
  </si>
  <si>
    <t>06.12.2022 16:42:08</t>
  </si>
  <si>
    <t>06.12.2022 16:42:09</t>
  </si>
  <si>
    <t>06.12.2022 16:42:11</t>
  </si>
  <si>
    <t>06.12.2022 16:42:12</t>
  </si>
  <si>
    <t>06.12.2022 16:42:13</t>
  </si>
  <si>
    <t>06.12.2022 16:42:15</t>
  </si>
  <si>
    <t>06.12.2022 16:42:16</t>
  </si>
  <si>
    <t>06.12.2022 16:42:18</t>
  </si>
  <si>
    <t>06.12.2022 16:42:21</t>
  </si>
  <si>
    <t>06.12.2022 16:42:23</t>
  </si>
  <si>
    <t>06.12.2022 16:42:24</t>
  </si>
  <si>
    <t>06.12.2022 16:42:25</t>
  </si>
  <si>
    <t>06.12.2022 16:42:42</t>
  </si>
  <si>
    <t>06.12.2022 16:42:43</t>
  </si>
  <si>
    <t>06.12.2022 16:42:45</t>
  </si>
  <si>
    <t>06.12.2022 16:42:46</t>
  </si>
  <si>
    <t>06.12.2022 16:42:48</t>
  </si>
  <si>
    <t>06.12.2022 16:42:49</t>
  </si>
  <si>
    <t>06.12.2022 16:42:51</t>
  </si>
  <si>
    <t>06.12.2022 16:42:58</t>
  </si>
  <si>
    <t>06.12.2022 16:43:00</t>
  </si>
  <si>
    <t>06.12.2022 16:43:01</t>
  </si>
  <si>
    <t>06.12.2022 16:43:13</t>
  </si>
  <si>
    <t>06.12.2022 16:43:16</t>
  </si>
  <si>
    <t>06.12.2022 16:43:18</t>
  </si>
  <si>
    <t>06.12.2022 16:43:19</t>
  </si>
  <si>
    <t>06.12.2022 16:43:21</t>
  </si>
  <si>
    <t>06.12.2022 16:43:27</t>
  </si>
  <si>
    <t>06.12.2022 16:43:28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</si>
  <si>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</si>
  <si>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</si>
  <si>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</si>
  <si>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</si>
  <si>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</si>
  <si>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</si>
  <si>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16:43:39</t>
  </si>
  <si>
    <t>06.12.2022 16:43:40</t>
  </si>
  <si>
    <t>06.12.2022 16:43:42</t>
  </si>
  <si>
    <t>06.12.2022 16:43:45</t>
  </si>
  <si>
    <t>06.12.2022 16:43:46</t>
  </si>
  <si>
    <t>06.12.2022 16:43:48</t>
  </si>
  <si>
    <t>06.12.2022 16:43:49</t>
  </si>
  <si>
    <t>06.12.2022 16:43:51</t>
  </si>
  <si>
    <t>06.12.2022 16:43:58</t>
  </si>
  <si>
    <t>06.12.2022 16:44:01</t>
  </si>
  <si>
    <t>06.12.2022 16:44:02</t>
  </si>
  <si>
    <t>06.12.2022 16:44:04</t>
  </si>
  <si>
    <t>06.12.2022 16:44:16</t>
  </si>
  <si>
    <t>06.12.2022 16:44:19</t>
  </si>
  <si>
    <t>06.12.2022 16:44:20</t>
  </si>
  <si>
    <t>06.12.2022 16:44:22</t>
  </si>
  <si>
    <t>06.12.2022 16:44:24</t>
  </si>
  <si>
    <t>06.12.2022 16:44:25</t>
  </si>
  <si>
    <t>06.12.2022 16:44:40</t>
  </si>
  <si>
    <t>06.12.2022 16:44:42</t>
  </si>
  <si>
    <t>06.12.2022 16:44:43</t>
  </si>
  <si>
    <t>06.12.2022 16:44:44</t>
  </si>
  <si>
    <t>06.12.2022 16:44:57</t>
  </si>
  <si>
    <t>06.12.2022 16:44:58</t>
  </si>
  <si>
    <t>06.12.2022 16:44:59</t>
  </si>
  <si>
    <t>06.12.2022 16:45:01</t>
  </si>
  <si>
    <t>06.12.2022 16:45:02</t>
  </si>
  <si>
    <t>06.12.2022 16:45:28</t>
  </si>
  <si>
    <t>06.12.2022 16:45:30</t>
  </si>
  <si>
    <t>06.12.2022 16:45:31</t>
  </si>
  <si>
    <t>06.12.2022 16:45:33</t>
  </si>
  <si>
    <t>06.12.2022 16:45:36</t>
  </si>
  <si>
    <t>06.12.2022 16:45:37</t>
  </si>
  <si>
    <t>06.12.2022 16:45:41</t>
  </si>
  <si>
    <t>06.12.2022 16:45:43</t>
  </si>
  <si>
    <t>06.12.2022 16:45:44</t>
  </si>
  <si>
    <t>06.12.2022 16:45:48</t>
  </si>
  <si>
    <t>06.12.2022 16:45:49</t>
  </si>
  <si>
    <t>06.12.2022 16:45:51</t>
  </si>
  <si>
    <t>06.12.2022 16:45:52</t>
  </si>
  <si>
    <t>06.12.2022 16:45:54</t>
  </si>
  <si>
    <t>06.12.2022 16:45:55</t>
  </si>
  <si>
    <t>06.12.2022 16:45:58</t>
  </si>
  <si>
    <t>06.12.2022 16:45:59</t>
  </si>
  <si>
    <t>06.12.2022 16:46:01</t>
  </si>
  <si>
    <t>06.12.2022 16:46:04</t>
  </si>
  <si>
    <t>06.12.2022 16:46:05</t>
  </si>
  <si>
    <t>06.12.2022 16:46:07</t>
  </si>
  <si>
    <t>06.12.2022 16:46:08</t>
  </si>
  <si>
    <t>06.12.2022 16:46:10</t>
  </si>
  <si>
    <t>06.12.2022 16:46:13</t>
  </si>
  <si>
    <t>06.12.2022 16:46:16</t>
  </si>
  <si>
    <t>06.12.2022 16:46:17</t>
  </si>
  <si>
    <t>06.12.2022 16:46:20</t>
  </si>
  <si>
    <t>06.12.2022 16:46:22</t>
  </si>
  <si>
    <t>06.12.2022 16:46:23</t>
  </si>
  <si>
    <t>06.12.2022 16:46:29</t>
  </si>
  <si>
    <t>06.12.2022 16:46:31</t>
  </si>
  <si>
    <t>06.12.2022 16:46:32</t>
  </si>
  <si>
    <t>06.12.2022 16:46:34</t>
  </si>
  <si>
    <t>06.12.2022 16:46:35</t>
  </si>
  <si>
    <t>06.12.2022 16:46:37</t>
  </si>
  <si>
    <t>06.12.2022 16:46:49</t>
  </si>
  <si>
    <t>06.12.2022 16:46:52</t>
  </si>
  <si>
    <t>06.12.2022 16:46:53</t>
  </si>
  <si>
    <t>06.12.2022 16:46:55</t>
  </si>
  <si>
    <t>06.12.2022 16:46:56</t>
  </si>
  <si>
    <t>06.12.2022 16:46:58</t>
  </si>
  <si>
    <t>06.12.2022 16:46:59</t>
  </si>
  <si>
    <t>06.12.2022 16:47:01</t>
  </si>
  <si>
    <t>06.12.2022 16:47:02</t>
  </si>
  <si>
    <t>06.12.2022 16:47:04</t>
  </si>
  <si>
    <t>06.12.2022 16:47:07</t>
  </si>
  <si>
    <t>06.12.2022 16:47:08</t>
  </si>
  <si>
    <t>06.12.2022 16:47:10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</si>
  <si>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</si>
  <si>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</si>
  <si>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</si>
  <si>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</si>
  <si>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</si>
  <si>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</si>
  <si>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</si>
  <si>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16:47:23</t>
  </si>
  <si>
    <t>06.12.2022 16:47:25</t>
  </si>
  <si>
    <t>06.12.2022 16:47:44</t>
  </si>
  <si>
    <t>06.12.2022 16:47:45</t>
  </si>
  <si>
    <t>06.12.2022 16:47:47</t>
  </si>
  <si>
    <t>06.12.2022 16:47:48</t>
  </si>
  <si>
    <t>06.12.2022 16:47:50</t>
  </si>
  <si>
    <t>06.12.2022 16:47:59</t>
  </si>
  <si>
    <t>06.12.2022 16:48:00</t>
  </si>
  <si>
    <t>06.12.2022 16:48:02</t>
  </si>
  <si>
    <t>06.12.2022 16:48:03</t>
  </si>
  <si>
    <t>06.12.2022 16:48:05</t>
  </si>
  <si>
    <t>06.12.2022 16:48:06</t>
  </si>
  <si>
    <t>06.12.2022 16:48:08</t>
  </si>
  <si>
    <t>06.12.2022 16:48:16</t>
  </si>
  <si>
    <t>06.12.2022 16:48:19</t>
  </si>
  <si>
    <t>06.12.2022 16:48:20</t>
  </si>
  <si>
    <t>06.12.2022 16:48:21</t>
  </si>
  <si>
    <t>06.12.2022 16:48:29</t>
  </si>
  <si>
    <t>06.12.2022 16:48:30</t>
  </si>
  <si>
    <t>06.12.2022 16:48:32</t>
  </si>
  <si>
    <t>06.12.2022 16:48:34</t>
  </si>
  <si>
    <t>06.12.2022 16:48:37</t>
  </si>
  <si>
    <t>06.12.2022 16:48:38</t>
  </si>
  <si>
    <t>06.12.2022 16:48:40</t>
  </si>
  <si>
    <t>06.12.2022 16:48:49</t>
  </si>
  <si>
    <t>06.12.2022 16:48:50</t>
  </si>
  <si>
    <t>06.12.2022 16:48:52</t>
  </si>
  <si>
    <t>06.12.2022 16:48:53</t>
  </si>
  <si>
    <t>06.12.2022 16:49:09</t>
  </si>
  <si>
    <t>06.12.2022 16:49:11</t>
  </si>
  <si>
    <t>06.12.2022 16:49:12</t>
  </si>
  <si>
    <t>06.12.2022 16:49:14</t>
  </si>
  <si>
    <t>06.12.2022 16:49:15</t>
  </si>
  <si>
    <t>06.12.2022 16:49:17</t>
  </si>
  <si>
    <t>06.12.2022 16:49:18</t>
  </si>
  <si>
    <t>06.12.2022 16:49:20</t>
  </si>
  <si>
    <t>06.12.2022 16:49:23</t>
  </si>
  <si>
    <t>06.12.2022 16:49:24</t>
  </si>
  <si>
    <t>06.12.2022 16:49:26</t>
  </si>
  <si>
    <t>06.12.2022 16:49:28</t>
  </si>
  <si>
    <t>06.12.2022 16:49:31</t>
  </si>
  <si>
    <t>06.12.2022 16:49:32</t>
  </si>
  <si>
    <t>06.12.2022 16:49:35</t>
  </si>
  <si>
    <t>06.12.2022 16:49:38</t>
  </si>
  <si>
    <t>06.12.2022 16:49:39</t>
  </si>
  <si>
    <t>06.12.2022 16:49:41</t>
  </si>
  <si>
    <t>06.12.2022 16:49:42</t>
  </si>
  <si>
    <t>06.12.2022 16:49:44</t>
  </si>
  <si>
    <t>06.12.2022 16:49:47</t>
  </si>
  <si>
    <t>06.12.2022 16:49:48</t>
  </si>
  <si>
    <t>06.12.2022 16:49:50</t>
  </si>
  <si>
    <t>06.12.2022 16:49:51</t>
  </si>
  <si>
    <t>06.12.2022 16:49:53</t>
  </si>
  <si>
    <t>06.12.2022 16:49:54</t>
  </si>
  <si>
    <t>06.12.2022 16:49:56</t>
  </si>
  <si>
    <t>06.12.2022 16:49:57</t>
  </si>
  <si>
    <t>06.12.2022 16:50:00</t>
  </si>
  <si>
    <t>06.12.2022 16:50:02</t>
  </si>
  <si>
    <t>06.12.2022 16:50:03</t>
  </si>
  <si>
    <t>06.12.2022 16:50:05</t>
  </si>
  <si>
    <t>06.12.2022 16:50:06</t>
  </si>
  <si>
    <t>06.12.2022 16:50:29</t>
  </si>
  <si>
    <t>06.12.2022 16:50:30</t>
  </si>
  <si>
    <t>06.12.2022 16:50:32</t>
  </si>
  <si>
    <t>06.12.2022 16:50:39</t>
  </si>
  <si>
    <t>06.12.2022 16:50:41</t>
  </si>
  <si>
    <t>06.12.2022 16:50:42</t>
  </si>
  <si>
    <t>06.12.2022 16:50:44</t>
  </si>
  <si>
    <t>06.12.2022 16:50:45</t>
  </si>
  <si>
    <t>06.12.2022 16:50:47</t>
  </si>
  <si>
    <t>06.12.2022 16:50:48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</si>
  <si>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</si>
  <si>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</si>
  <si>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</si>
  <si>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</si>
  <si>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</si>
  <si>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</si>
  <si>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</si>
  <si>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</si>
  <si>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16:51:09</t>
  </si>
  <si>
    <t>06.12.2022 16:51:11</t>
  </si>
  <si>
    <t>06.12.2022 16:51:12</t>
  </si>
  <si>
    <t>06.12.2022 16:51:14</t>
  </si>
  <si>
    <t>06.12.2022 16:51:15</t>
  </si>
  <si>
    <t>06.12.2022 16:51:18</t>
  </si>
  <si>
    <t>06.12.2022 16:51:20</t>
  </si>
  <si>
    <t>06.12.2022 16:51:21</t>
  </si>
  <si>
    <t>06.12.2022 16:51:45</t>
  </si>
  <si>
    <t>06.12.2022 16:51:50</t>
  </si>
  <si>
    <t>06.12.2022 16:51:51</t>
  </si>
  <si>
    <t>06.12.2022 16:51:54</t>
  </si>
  <si>
    <t>06.12.2022 16:51:56</t>
  </si>
  <si>
    <t>06.12.2022 16:51:57</t>
  </si>
  <si>
    <t>06.12.2022 16:51:58</t>
  </si>
  <si>
    <t>06.12.2022 16:52:00</t>
  </si>
  <si>
    <t>06.12.2022 16:52:01</t>
  </si>
  <si>
    <t>06.12.2022 16:52:03</t>
  </si>
  <si>
    <t>06.12.2022 16:52:12</t>
  </si>
  <si>
    <t>06.12.2022 16:52:13</t>
  </si>
  <si>
    <t>06.12.2022 16:52:15</t>
  </si>
  <si>
    <t>06.12.2022 16:52:16</t>
  </si>
  <si>
    <t>06.12.2022 16:52:18</t>
  </si>
  <si>
    <t>06.12.2022 16:52:20</t>
  </si>
  <si>
    <t>06.12.2022 16:52:21</t>
  </si>
  <si>
    <t>06.12.2022 16:52:22</t>
  </si>
  <si>
    <t>06.12.2022 16:52:24</t>
  </si>
  <si>
    <t>06.12.2022 16:52:33</t>
  </si>
  <si>
    <t>06.12.2022 16:52:35</t>
  </si>
  <si>
    <t>06.12.2022 16:52:36</t>
  </si>
  <si>
    <t>06.12.2022 16:52:38</t>
  </si>
  <si>
    <t>06.12.2022 16:52:39</t>
  </si>
  <si>
    <t>06.12.2022 16:52:41</t>
  </si>
  <si>
    <t>06.12.2022 16:52:42</t>
  </si>
  <si>
    <t>06.12.2022 16:52:52</t>
  </si>
  <si>
    <t>06.12.2022 16:52:54</t>
  </si>
  <si>
    <t>06.12.2022 16:52:56</t>
  </si>
  <si>
    <t>06.12.2022 16:52:57</t>
  </si>
  <si>
    <t>06.12.2022 16:53:03</t>
  </si>
  <si>
    <t>06.12.2022 16:53:06</t>
  </si>
  <si>
    <t>06.12.2022 16:53:07</t>
  </si>
  <si>
    <t>06.12.2022 16:53:09</t>
  </si>
  <si>
    <t>06.12.2022 16:53:17</t>
  </si>
  <si>
    <t>06.12.2022 16:53:18</t>
  </si>
  <si>
    <t>06.12.2022 16:53:19</t>
  </si>
  <si>
    <t>06.12.2022 16:53:21</t>
  </si>
  <si>
    <t>06.12.2022 16:53:22</t>
  </si>
  <si>
    <t>06.12.2022 16:53:27</t>
  </si>
  <si>
    <t>06.12.2022 16:53:28</t>
  </si>
  <si>
    <t>06.12.2022 16:53:30</t>
  </si>
  <si>
    <t>06.12.2022 16:53:31</t>
  </si>
  <si>
    <t>06.12.2022 16:53:33</t>
  </si>
  <si>
    <t>06.12.2022 16:53:35</t>
  </si>
  <si>
    <t>06.12.2022 16:53:36</t>
  </si>
  <si>
    <t>06.12.2022 16:53:38</t>
  </si>
  <si>
    <t>06.12.2022 16:53:40</t>
  </si>
  <si>
    <t>06.12.2022 16:53:42</t>
  </si>
  <si>
    <t>06.12.2022 16:53:43</t>
  </si>
  <si>
    <t>06.12.2022 16:53:45</t>
  </si>
  <si>
    <t>06.12.2022 16:53:46</t>
  </si>
  <si>
    <t>06.12.2022 16:54:01</t>
  </si>
  <si>
    <t>06.12.2022 16:54:03</t>
  </si>
  <si>
    <t>06.12.2022 16:54:04</t>
  </si>
  <si>
    <t>06.12.2022 16:54:06</t>
  </si>
  <si>
    <t>06.12.2022 16:54:07</t>
  </si>
  <si>
    <t>06.12.2022 16:54:09</t>
  </si>
  <si>
    <t>06.12.2022 16:54:10</t>
  </si>
  <si>
    <t>06.12.2022 16:54:41</t>
  </si>
  <si>
    <t>06.12.2022 16:54:42</t>
  </si>
  <si>
    <t>06.12.2022 16:54:43</t>
  </si>
  <si>
    <t>06.12.2022 16:54:45</t>
  </si>
  <si>
    <t>06.12.2022 16:54:46</t>
  </si>
  <si>
    <t>06.12.2022 16:54:48</t>
  </si>
  <si>
    <t>06.12.2022 16:54:50</t>
  </si>
  <si>
    <t>06.12.2022 16:54:51</t>
  </si>
  <si>
    <t>06.12.2022 16:55:07</t>
  </si>
  <si>
    <t>06.12.2022 16:55:09</t>
  </si>
  <si>
    <t>06.12.2022 16:55:10</t>
  </si>
  <si>
    <t>06.12.2022 16:55:12</t>
  </si>
  <si>
    <t>06.12.2022 16:55:13</t>
  </si>
  <si>
    <t>06.12.2022 16:55:15</t>
  </si>
  <si>
    <t>06.12.2022 16:55:16</t>
  </si>
  <si>
    <t>06.12.2022 16:55:31</t>
  </si>
  <si>
    <t>06.12.2022 16:55:33</t>
  </si>
  <si>
    <t>06.12.2022 16:55:34</t>
  </si>
  <si>
    <t>06.12.2022 16:55:36</t>
  </si>
  <si>
    <t>06.12.2022 16:55:37</t>
  </si>
  <si>
    <t>06.12.2022 16:55:39</t>
  </si>
  <si>
    <t>06.12.2022 16:55:40</t>
  </si>
  <si>
    <t>06.12.2022 16:55:42</t>
  </si>
  <si>
    <t>06.12.2022 16:56:36</t>
  </si>
  <si>
    <t>06.12.2022 16:56:40</t>
  </si>
  <si>
    <t>06.12.2022 16:56:42</t>
  </si>
  <si>
    <t>06.12.2022 16:56:43</t>
  </si>
  <si>
    <t>06.12.2022 16:56:45</t>
  </si>
  <si>
    <t>06.12.2022 16:56:46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</si>
  <si>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</si>
  <si>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</si>
  <si>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</si>
  <si>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</si>
  <si>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</si>
  <si>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</si>
  <si>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16:57:07</t>
  </si>
  <si>
    <t>06.12.2022 16:57:09</t>
  </si>
  <si>
    <t>06.12.2022 16:57:10</t>
  </si>
  <si>
    <t>06.12.2022 16:57:12</t>
  </si>
  <si>
    <t>06.12.2022 16:57:13</t>
  </si>
  <si>
    <t>06.12.2022 16:57:15</t>
  </si>
  <si>
    <t>06.12.2022 16:57:45</t>
  </si>
  <si>
    <t>06.12.2022 16:57:46</t>
  </si>
  <si>
    <t>06.12.2022 16:58:07</t>
  </si>
  <si>
    <t>06.12.2022 16:58:09</t>
  </si>
  <si>
    <t>06.12.2022 16:58:10</t>
  </si>
  <si>
    <t>06.12.2022 16:58:12</t>
  </si>
  <si>
    <t>06.12.2022 16:58:13</t>
  </si>
  <si>
    <t>06.12.2022 16:58:25</t>
  </si>
  <si>
    <t>06.12.2022 16:58:27</t>
  </si>
  <si>
    <t>06.12.2022 16:58:28</t>
  </si>
  <si>
    <t>06.12.2022 16:58:30</t>
  </si>
  <si>
    <t>06.12.2022 16:58:34</t>
  </si>
  <si>
    <t>06.12.2022 16:58:35</t>
  </si>
  <si>
    <t>06.12.2022 16:58:37</t>
  </si>
  <si>
    <t>06.12.2022 16:58:38</t>
  </si>
  <si>
    <t>06.12.2022 16:58:44</t>
  </si>
  <si>
    <t>06.12.2022 16:58:46</t>
  </si>
  <si>
    <t>06.12.2022 16:58:47</t>
  </si>
  <si>
    <t>06.12.2022 16:58:49</t>
  </si>
  <si>
    <t>06.12.2022 16:58:50</t>
  </si>
  <si>
    <t>06.12.2022 16:58:52</t>
  </si>
  <si>
    <t>06.12.2022 16:58:57</t>
  </si>
  <si>
    <t>06.12.2022 16:59:02</t>
  </si>
  <si>
    <t>06.12.2022 16:59:04</t>
  </si>
  <si>
    <t>06.12.2022 16:59:05</t>
  </si>
  <si>
    <t>06.12.2022 16:59:07</t>
  </si>
  <si>
    <t>06.12.2022 16:59:13</t>
  </si>
  <si>
    <t>06.12.2022 16:59:14</t>
  </si>
  <si>
    <t>06.12.2022 16:59:16</t>
  </si>
  <si>
    <t>06.12.2022 16:59:21</t>
  </si>
  <si>
    <t>06.12.2022 16:59:22</t>
  </si>
  <si>
    <t>06.12.2022 16:59:23</t>
  </si>
  <si>
    <t>06.12.2022 16:59:25</t>
  </si>
  <si>
    <t>06.12.2022 16:59:26</t>
  </si>
  <si>
    <t>06.12.2022 16:59:28</t>
  </si>
  <si>
    <t>06.12.2022 16:59:29</t>
  </si>
  <si>
    <t>06.12.2022 16:59:32</t>
  </si>
  <si>
    <t>06.12.2022 16:59:34</t>
  </si>
  <si>
    <t>06.12.2022 16:59:35</t>
  </si>
  <si>
    <t>06.12.2022 16:59:40</t>
  </si>
  <si>
    <t>06.12.2022 16:59:43</t>
  </si>
  <si>
    <t>06.12.2022 16:59:46</t>
  </si>
  <si>
    <t>06.12.2022 16:59:47</t>
  </si>
  <si>
    <t>06.12.2022 16:59:49</t>
  </si>
  <si>
    <t>06.12.2022 16:59:50</t>
  </si>
  <si>
    <t>06.12.2022 16:59:52</t>
  </si>
  <si>
    <t>06.12.2022 16:59:53</t>
  </si>
  <si>
    <t>06.12.2022 16:59:55</t>
  </si>
  <si>
    <t>06.12.2022 16:59:56</t>
  </si>
  <si>
    <t>06.12.2022 16:59:58</t>
  </si>
  <si>
    <t>06.12.2022 17:00:09</t>
  </si>
  <si>
    <t>06.12.2022 17:00:13</t>
  </si>
  <si>
    <t>06.12.2022 17:00:14</t>
  </si>
  <si>
    <t>06.12.2022 17:00:16</t>
  </si>
  <si>
    <t>06.12.2022 17:00:17</t>
  </si>
  <si>
    <t>06.12.2022 17:00:19</t>
  </si>
  <si>
    <t>06.12.2022 17:00:26</t>
  </si>
  <si>
    <t>06.12.2022 17:00:28</t>
  </si>
  <si>
    <t>06.12.2022 17:00:29</t>
  </si>
  <si>
    <t>06.12.2022 17:00:41</t>
  </si>
  <si>
    <t>06.12.2022 17:00:43</t>
  </si>
  <si>
    <t>06.12.2022 17:00:44</t>
  </si>
  <si>
    <t>06.12.2022 17:00:54</t>
  </si>
  <si>
    <t>06.12.2022 17:00:55</t>
  </si>
  <si>
    <t>06.12.2022 17:00:57</t>
  </si>
  <si>
    <t>06.12.2022 17:00:58</t>
  </si>
  <si>
    <t>06.12.2022 17:01:01</t>
  </si>
  <si>
    <t>06.12.2022 17:01:02</t>
  </si>
  <si>
    <t>06.12.2022 17:01:04</t>
  </si>
  <si>
    <t>06.12.2022 17:01:05</t>
  </si>
  <si>
    <t>06.12.2022 17:01:07</t>
  </si>
  <si>
    <t>06.12.2022 17:01:08</t>
  </si>
  <si>
    <t>06.12.2022 17:01:16</t>
  </si>
  <si>
    <t>06.12.2022 17:01:19</t>
  </si>
  <si>
    <t>06.12.2022 17:01:29</t>
  </si>
  <si>
    <t>06.12.2022 17:01:31</t>
  </si>
  <si>
    <t>06.12.2022 17:01:32</t>
  </si>
  <si>
    <t>06.12.2022 17:01:34</t>
  </si>
  <si>
    <t>06.12.2022 17:01:41</t>
  </si>
  <si>
    <t>06.12.2022 17:01:43</t>
  </si>
  <si>
    <t>06.12.2022 17:01:44</t>
  </si>
  <si>
    <t>06.12.2022 17:01:46</t>
  </si>
  <si>
    <t>06.12.2022 17:01:47</t>
  </si>
  <si>
    <t>06.12.2022 17:01:49</t>
  </si>
  <si>
    <t>06.12.2022 17:01:50</t>
  </si>
  <si>
    <t>06.12.2022 17:01:52</t>
  </si>
  <si>
    <t>06.12.2022 17:01:53</t>
  </si>
  <si>
    <t>06.12.2022 17:01:55</t>
  </si>
  <si>
    <t>06.12.2022 17:02:29</t>
  </si>
  <si>
    <t>06.12.2022 17:02:31</t>
  </si>
  <si>
    <t>06.12.2022 17:02:32</t>
  </si>
  <si>
    <t>06.12.2022 17:02:35</t>
  </si>
  <si>
    <t>06.12.2022 17:02:37</t>
  </si>
  <si>
    <t>06.12.2022 17:02:38</t>
  </si>
  <si>
    <t>06.12.2022 17:02:40</t>
  </si>
  <si>
    <t>06.12.2022 17:02:41</t>
  </si>
  <si>
    <t>06.12.2022 17:02:55</t>
  </si>
  <si>
    <t>06.12.2022 17:02:58</t>
  </si>
  <si>
    <t>06.12.2022 17:02:59</t>
  </si>
  <si>
    <t>06.12.2022 17:03:01</t>
  </si>
  <si>
    <t>06.12.2022 17:03:02</t>
  </si>
  <si>
    <t>06.12.2022 17:03:07</t>
  </si>
  <si>
    <t>06.12.2022 17:03:08</t>
  </si>
  <si>
    <t>06.12.2022 17:03:10</t>
  </si>
  <si>
    <t>06.12.2022 17:03:11</t>
  </si>
  <si>
    <t>06.12.2022 17:03:13</t>
  </si>
  <si>
    <t>06.12.2022 17:03:14</t>
  </si>
  <si>
    <t>06.12.2022 17:03:16</t>
  </si>
  <si>
    <t>06.12.2022 17:03:17</t>
  </si>
  <si>
    <t>06.12.2022 17:03:19</t>
  </si>
  <si>
    <t>06.12.2022 17:03:25</t>
  </si>
  <si>
    <t>06.12.2022 17:03:26</t>
  </si>
  <si>
    <t>06.12.2022 17:03:28</t>
  </si>
  <si>
    <t>06.12.2022 17:03:29</t>
  </si>
  <si>
    <t>06.12.2022 17:03:31</t>
  </si>
  <si>
    <t>06.12.2022 17:03:32</t>
  </si>
  <si>
    <t>06.12.2022 17:03:35</t>
  </si>
  <si>
    <t>06.12.2022 17:03:52</t>
  </si>
  <si>
    <t>06.12.2022 17:03:53</t>
  </si>
  <si>
    <t>06.12.2022 17:03:58</t>
  </si>
  <si>
    <t>06.12.2022 17:03:59</t>
  </si>
  <si>
    <t>06.12.2022 17:04:01</t>
  </si>
  <si>
    <t>06.12.2022 17:04:20</t>
  </si>
  <si>
    <t>06.12.2022 17:04:22</t>
  </si>
  <si>
    <t>06.12.2022 17:04:23</t>
  </si>
  <si>
    <t>06.12.2022 17:04:25</t>
  </si>
  <si>
    <t>06.12.2022 17:04:26</t>
  </si>
  <si>
    <t>06.12.2022 17:05:05</t>
  </si>
  <si>
    <t>06.12.2022 17:05:07</t>
  </si>
  <si>
    <t>06.12.2022 17:05:08</t>
  </si>
  <si>
    <t>06.12.2022 17:05:10</t>
  </si>
  <si>
    <t>06.12.2022 17:05:13</t>
  </si>
  <si>
    <t>06.12.2022 17:05:14</t>
  </si>
  <si>
    <t>06.12.2022 17:05:16</t>
  </si>
  <si>
    <t>06.12.2022 17:05:17</t>
  </si>
  <si>
    <t>06.12.2022 17:05:19</t>
  </si>
  <si>
    <t>06.12.2022 17:05:20</t>
  </si>
  <si>
    <t>06.12.2022 17:05:22</t>
  </si>
  <si>
    <t>06.12.2022 17:05:23</t>
  </si>
  <si>
    <t>06.12.2022 17:05:25</t>
  </si>
  <si>
    <t>06.12.2022 17:05:26</t>
  </si>
  <si>
    <t>06.12.2022 17:05:28</t>
  </si>
  <si>
    <t>06.12.2022 17:05:29</t>
  </si>
  <si>
    <t>06.12.2022 17:05:35</t>
  </si>
  <si>
    <t>06.12.2022 17:05:37</t>
  </si>
  <si>
    <t>06.12.2022 17:05:38</t>
  </si>
  <si>
    <t>06.12.2022 17:05:49</t>
  </si>
  <si>
    <t>06.12.2022 17:05:53</t>
  </si>
  <si>
    <t>06.12.2022 17:05:55</t>
  </si>
  <si>
    <t>06.12.2022 17:05:58</t>
  </si>
  <si>
    <t>06.12.2022 17:05:59</t>
  </si>
  <si>
    <t>06.12.2022 17:06:01</t>
  </si>
  <si>
    <t>06.12.2022 17:06:04</t>
  </si>
  <si>
    <t>06.12.2022 17:06:05</t>
  </si>
  <si>
    <t>06.12.2022 17:06:07</t>
  </si>
  <si>
    <t>06.12.2022 17:06:08</t>
  </si>
  <si>
    <t>06.12.2022 17:06:13</t>
  </si>
  <si>
    <t>06.12.2022 17:06:14</t>
  </si>
  <si>
    <t>06.12.2022 17:06:43</t>
  </si>
  <si>
    <t>06.12.2022 17:06:46</t>
  </si>
  <si>
    <t>06.12.2022 17:06:56</t>
  </si>
  <si>
    <t>06.12.2022 17:06:57</t>
  </si>
  <si>
    <t>06.12.2022 17:06:59</t>
  </si>
  <si>
    <t>06.12.2022 17:07:08</t>
  </si>
  <si>
    <t>06.12.2022 17:07:09</t>
  </si>
  <si>
    <t>06.12.2022 17:07:11</t>
  </si>
  <si>
    <t>06.12.2022 17:07:12</t>
  </si>
  <si>
    <t>06.12.2022 17:07:17</t>
  </si>
  <si>
    <t>06.12.2022 17:07:19</t>
  </si>
  <si>
    <t>06.12.2022 17:07:20</t>
  </si>
  <si>
    <t>06.12.2022 17:07:22</t>
  </si>
  <si>
    <t>06.12.2022 17:07:23</t>
  </si>
  <si>
    <t>06.12.2022 17:07:24</t>
  </si>
  <si>
    <t>06.12.2022 17:07:26</t>
  </si>
  <si>
    <t>06.12.2022 17:07:27</t>
  </si>
  <si>
    <t>06.12.2022 17:07:29</t>
  </si>
  <si>
    <t>06.12.2022 17:07:30</t>
  </si>
  <si>
    <t>06.12.2022 17:07:32</t>
  </si>
  <si>
    <t>06.12.2022 17:07:33</t>
  </si>
  <si>
    <t>06.12.2022 17:07:35</t>
  </si>
  <si>
    <t>06.12.2022 17:07:36</t>
  </si>
  <si>
    <t>06.12.2022 17:07:38</t>
  </si>
  <si>
    <t>06.12.2022 17:08:15</t>
  </si>
  <si>
    <t>06.12.2022 17:08:17</t>
  </si>
  <si>
    <t>06.12.2022 17:08:18</t>
  </si>
  <si>
    <t>06.12.2022 17:08:20</t>
  </si>
  <si>
    <t>06.12.2022 17:08:21</t>
  </si>
  <si>
    <t>06.12.2022 17:08:30</t>
  </si>
  <si>
    <t>06.12.2022 17:08:32</t>
  </si>
  <si>
    <t>06.12.2022 17:08:33</t>
  </si>
  <si>
    <t>06.12.2022 17:08:35</t>
  </si>
  <si>
    <t>06.12.2022 17:08:36</t>
  </si>
  <si>
    <t>06.12.2022 17:08:38</t>
  </si>
  <si>
    <t>06.12.2022 17:08:44</t>
  </si>
  <si>
    <t>06.12.2022 17:08:45</t>
  </si>
  <si>
    <t>06.12.2022 17:08:47</t>
  </si>
  <si>
    <t>06.12.2022 17:08:48</t>
  </si>
  <si>
    <t>06.12.2022 17:08:50</t>
  </si>
  <si>
    <t>06.12.2022 17:08:51</t>
  </si>
  <si>
    <t>06.12.2022 17:08:57</t>
  </si>
  <si>
    <t>06.12.2022 17:09:02</t>
  </si>
  <si>
    <t>06.12.2022 17:09:03</t>
  </si>
  <si>
    <t>06.12.2022 17:09:05</t>
  </si>
  <si>
    <t>06.12.2022 17:09:30</t>
  </si>
  <si>
    <t>06.12.2022 17:09:32</t>
  </si>
  <si>
    <t>06.12.2022 17:09:33</t>
  </si>
  <si>
    <t>06.12.2022 17:09:35</t>
  </si>
  <si>
    <t>06.12.2022 17:09:59</t>
  </si>
  <si>
    <t>06.12.2022 17:10:00</t>
  </si>
  <si>
    <t>06.12.2022 17:10:02</t>
  </si>
  <si>
    <t>06.12.2022 17:10:03</t>
  </si>
  <si>
    <t>06.12.2022 17:10:05</t>
  </si>
  <si>
    <t>06.12.2022 17:10:06</t>
  </si>
  <si>
    <t>06.12.2022 17:10:09</t>
  </si>
  <si>
    <t>06.12.2022 17:10:11</t>
  </si>
  <si>
    <t>06.12.2022 17:10:12</t>
  </si>
  <si>
    <t>06.12.2022 17:10:14</t>
  </si>
  <si>
    <t>06.12.2022 17:10:41</t>
  </si>
  <si>
    <t>06.12.2022 17:10:42</t>
  </si>
  <si>
    <t>06.12.2022 17:10:45</t>
  </si>
  <si>
    <t>06.12.2022 17:10:47</t>
  </si>
  <si>
    <t>06.12.2022 17:10:48</t>
  </si>
  <si>
    <t>06.12.2022 17:10:50</t>
  </si>
  <si>
    <t>06.12.2022 17:10:51</t>
  </si>
  <si>
    <t>06.12.2022 17:10:57</t>
  </si>
  <si>
    <t>06.12.2022 17:10:59</t>
  </si>
  <si>
    <t>06.12.2022 17:11:00</t>
  </si>
  <si>
    <t>06.12.2022 17:11:45</t>
  </si>
  <si>
    <t>06.12.2022 17:11:48</t>
  </si>
  <si>
    <t>06.12.2022 17:11:50</t>
  </si>
  <si>
    <t>06.12.2022 17:11:51</t>
  </si>
  <si>
    <t>06.12.2022 17:11:53</t>
  </si>
  <si>
    <t>06.12.2022 17:11:54</t>
  </si>
  <si>
    <t>06.12.2022 17:11:56</t>
  </si>
  <si>
    <t>06.12.2022 17:11:57</t>
  </si>
  <si>
    <t>06.12.2022 17:11:59</t>
  </si>
  <si>
    <t>06.12.2022 17:12:06</t>
  </si>
  <si>
    <t>06.12.2022 17:12:08</t>
  </si>
  <si>
    <t>06.12.2022 17:12:09</t>
  </si>
  <si>
    <t>06.12.2022 17:12:11</t>
  </si>
  <si>
    <t>06.12.2022 17:12:12</t>
  </si>
  <si>
    <t>06.12.2022 17:12:14</t>
  </si>
  <si>
    <t>06.12.2022 17:12:15</t>
  </si>
  <si>
    <t>06.12.2022 17:12:33</t>
  </si>
  <si>
    <t>06.12.2022 17:12:35</t>
  </si>
  <si>
    <t>06.12.2022 17:12:36</t>
  </si>
  <si>
    <t>06.12.2022 17:12:41</t>
  </si>
  <si>
    <t>06.12.2022 17:12:42</t>
  </si>
  <si>
    <t>06.12.2022 17:12:44</t>
  </si>
  <si>
    <t>06.12.2022 17:12:50</t>
  </si>
  <si>
    <t>06.12.2022 17:12:54</t>
  </si>
  <si>
    <t>06.12.2022 17:12:56</t>
  </si>
  <si>
    <t>06.12.2022 17:12:57</t>
  </si>
  <si>
    <t>06.12.2022 17:12:59</t>
  </si>
  <si>
    <t>06.12.2022 17:13:00</t>
  </si>
  <si>
    <t>06.12.2022 17:13:02</t>
  </si>
  <si>
    <t>06.12.2022 17:13:03</t>
  </si>
  <si>
    <t>06.12.2022 17:13:05</t>
  </si>
  <si>
    <t>06.12.2022 17:13:06</t>
  </si>
  <si>
    <t>06.12.2022 17:13:08</t>
  </si>
  <si>
    <t>06.12.2022 17:13:09</t>
  </si>
  <si>
    <t>06.12.2022 17:13:11</t>
  </si>
  <si>
    <t>06.12.2022 17:13:12</t>
  </si>
  <si>
    <t>06.12.2022 17:13:27</t>
  </si>
  <si>
    <t>06.12.2022 17:13:29</t>
  </si>
  <si>
    <t>06.12.2022 17:13:30</t>
  </si>
  <si>
    <t>06.12.2022 17:13:32</t>
  </si>
  <si>
    <t>06.12.2022 17:13:47</t>
  </si>
  <si>
    <t>06.12.2022 17:13:48</t>
  </si>
  <si>
    <t>06.12.2022 17:13:50</t>
  </si>
  <si>
    <t>06.12.2022 17:13:51</t>
  </si>
  <si>
    <t>06.12.2022 17:14:24</t>
  </si>
  <si>
    <t>06.12.2022 17:14:26</t>
  </si>
  <si>
    <t>06.12.2022 17:14:27</t>
  </si>
  <si>
    <t>06.12.2022 17:14:32</t>
  </si>
  <si>
    <t>06.12.2022 17:14:33</t>
  </si>
  <si>
    <t>06.12.2022 17:14:35</t>
  </si>
  <si>
    <t>06.12.2022 17:14:36</t>
  </si>
  <si>
    <t>06.12.2022 17:14:38</t>
  </si>
  <si>
    <t>06.12.2022 17:14:39</t>
  </si>
  <si>
    <t>06.12.2022 17:15:17</t>
  </si>
  <si>
    <t>06.12.2022 17:15:18</t>
  </si>
  <si>
    <t>06.12.2022 17:15:20</t>
  </si>
  <si>
    <t>06.12.2022 17:15:21</t>
  </si>
  <si>
    <t>06.12.2022 17:15:35</t>
  </si>
  <si>
    <t>06.12.2022 17:15:36</t>
  </si>
  <si>
    <t>06.12.2022 17:15:38</t>
  </si>
  <si>
    <t>06.12.2022 17:16:05</t>
  </si>
  <si>
    <t>06.12.2022 17:16:06</t>
  </si>
  <si>
    <t>06.12.2022 17:16:08</t>
  </si>
  <si>
    <t>06.12.2022 17:16:09</t>
  </si>
  <si>
    <t>06.12.2022 17:16:11</t>
  </si>
  <si>
    <t>06.12.2022 17:16:15</t>
  </si>
  <si>
    <t>06.12.2022 17:16:17</t>
  </si>
  <si>
    <t>06.12.2022 17:16:18</t>
  </si>
  <si>
    <t>06.12.2022 17:16:20</t>
  </si>
  <si>
    <t>06.12.2022 17:16:21</t>
  </si>
  <si>
    <t>06.12.2022 17:16:23</t>
  </si>
  <si>
    <t>06.12.2022 17:16:24</t>
  </si>
  <si>
    <t>06.12.2022 17:16:26</t>
  </si>
  <si>
    <t>06.12.2022 17:16:27</t>
  </si>
  <si>
    <t>06.12.2022 17:16:29</t>
  </si>
  <si>
    <t>06.12.2022 17:16:30</t>
  </si>
  <si>
    <t>06.12.2022 17:16:32</t>
  </si>
  <si>
    <t>06.12.2022 17:16:33</t>
  </si>
  <si>
    <t>06.12.2022 17:16:35</t>
  </si>
  <si>
    <t>06.12.2022 17:16:44</t>
  </si>
  <si>
    <t>06.12.2022 17:16:47</t>
  </si>
  <si>
    <t>06.12.2022 17:16:48</t>
  </si>
  <si>
    <t>06.12.2022 17:16:53</t>
  </si>
  <si>
    <t>06.12.2022 17:16:54</t>
  </si>
  <si>
    <t>06.12.2022 17:17:18</t>
  </si>
  <si>
    <t>06.12.2022 17:17:20</t>
  </si>
  <si>
    <t>06.12.2022 17:17:21</t>
  </si>
  <si>
    <t>06.12.2022 17:17:23</t>
  </si>
  <si>
    <t>06.12.2022 17:18:06</t>
  </si>
  <si>
    <t>06.12.2022 17:18:11</t>
  </si>
  <si>
    <t>06.12.2022 17:18:12</t>
  </si>
  <si>
    <t>06.12.2022 17:18:14</t>
  </si>
  <si>
    <t>06.12.2022 17:18:15</t>
  </si>
  <si>
    <t>06.12.2022 17:18:17</t>
  </si>
  <si>
    <t>06.12.2022 17:18:18</t>
  </si>
  <si>
    <t>06.12.2022 17:18:20</t>
  </si>
  <si>
    <t>06.12.2022 17:19:08</t>
  </si>
  <si>
    <t>06.12.2022 17:19:11</t>
  </si>
  <si>
    <t>06.12.2022 17:19:12</t>
  </si>
  <si>
    <t>06.12.2022 17:19:15</t>
  </si>
  <si>
    <t>06.12.2022 17:19:17</t>
  </si>
  <si>
    <t>06.12.2022 17:19:18</t>
  </si>
  <si>
    <t>06.12.2022 17:19:28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</si>
  <si>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</si>
  <si>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</si>
  <si>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</si>
  <si>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</si>
  <si>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</si>
  <si>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</si>
  <si>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17:19:39</t>
  </si>
  <si>
    <t>06.12.2022 17:19:41</t>
  </si>
  <si>
    <t>06.12.2022 17:19:42</t>
  </si>
  <si>
    <t>06.12.2022 17:19:44</t>
  </si>
  <si>
    <t>06.12.2022 17:19:45</t>
  </si>
  <si>
    <t>06.12.2022 17:19:46</t>
  </si>
  <si>
    <t>06.12.2022 17:19:48</t>
  </si>
  <si>
    <t>06.12.2022 17:20:07</t>
  </si>
  <si>
    <t>06.12.2022 17:20:09</t>
  </si>
  <si>
    <t>06.12.2022 17:20:10</t>
  </si>
  <si>
    <t>06.12.2022 17:20:15</t>
  </si>
  <si>
    <t>06.12.2022 17:20:16</t>
  </si>
  <si>
    <t>06.12.2022 17:20:18</t>
  </si>
  <si>
    <t>06.12.2022 17:20:19</t>
  </si>
  <si>
    <t>06.12.2022 17:20:21</t>
  </si>
  <si>
    <t>06.12.2022 17:20:51</t>
  </si>
  <si>
    <t>06.12.2022 17:20:52</t>
  </si>
  <si>
    <t>06.12.2022 17:20:54</t>
  </si>
  <si>
    <t>06.12.2022 17:20:58</t>
  </si>
  <si>
    <t>06.12.2022 17:21:00</t>
  </si>
  <si>
    <t>06.12.2022 17:21:04</t>
  </si>
  <si>
    <t>06.12.2022 17:21:06</t>
  </si>
  <si>
    <t>06.12.2022 17:21:07</t>
  </si>
  <si>
    <t>06.12.2022 17:21:09</t>
  </si>
  <si>
    <t>06.12.2022 17:21:10</t>
  </si>
  <si>
    <t>06.12.2022 17:21:12</t>
  </si>
  <si>
    <t>06.12.2022 17:21:21</t>
  </si>
  <si>
    <t>06.12.2022 17:21:22</t>
  </si>
  <si>
    <t>06.12.2022 17:21:24</t>
  </si>
  <si>
    <t>06.12.2022 17:21:58</t>
  </si>
  <si>
    <t>06.12.2022 17:22:00</t>
  </si>
  <si>
    <t>06.12.2022 17:22:01</t>
  </si>
  <si>
    <t>06.12.2022 17:22:10</t>
  </si>
  <si>
    <t>06.12.2022 17:22:12</t>
  </si>
  <si>
    <t>06.12.2022 17:22:13</t>
  </si>
  <si>
    <t>06.12.2022 17:22:15</t>
  </si>
  <si>
    <t>06.12.2022 17:22:16</t>
  </si>
  <si>
    <t>06.12.2022 17:22:18</t>
  </si>
  <si>
    <t>06.12.2022 17:22:21</t>
  </si>
  <si>
    <t>06.12.2022 17:22:22</t>
  </si>
  <si>
    <t>06.12.2022 17:22:24</t>
  </si>
  <si>
    <t>06.12.2022 17:22:27</t>
  </si>
  <si>
    <t>06.12.2022 17:22:28</t>
  </si>
  <si>
    <t>06.12.2022 17:22:31</t>
  </si>
  <si>
    <t>06.12.2022 17:22:33</t>
  </si>
  <si>
    <t>06.12.2022 17:22:34</t>
  </si>
  <si>
    <t>06.12.2022 17:23:03</t>
  </si>
  <si>
    <t>06.12.2022 17:23:07</t>
  </si>
  <si>
    <t>06.12.2022 17:23:08</t>
  </si>
  <si>
    <t>06.12.2022 17:23:10</t>
  </si>
  <si>
    <t>06.12.2022 17:23:36</t>
  </si>
  <si>
    <t>06.12.2022 17:23:37</t>
  </si>
  <si>
    <t>06.12.2022 17:23:38</t>
  </si>
  <si>
    <t>06.12.2022 17:23:40</t>
  </si>
  <si>
    <t>06.12.2022 17:23:41</t>
  </si>
  <si>
    <t>06.12.2022 17:23:43</t>
  </si>
  <si>
    <t>06.12.2022 17:23:44</t>
  </si>
  <si>
    <t>06.12.2022 17:23:46</t>
  </si>
  <si>
    <t>06.12.2022 17:23:47</t>
  </si>
  <si>
    <t>06.12.2022 17:24:05</t>
  </si>
  <si>
    <t>06.12.2022 17:24:07</t>
  </si>
  <si>
    <t>06.12.2022 17:24:47</t>
  </si>
  <si>
    <t>06.12.2022 17:24:50</t>
  </si>
  <si>
    <t>06.12.2022 17:24:52</t>
  </si>
  <si>
    <t>06.12.2022 17:24:55</t>
  </si>
  <si>
    <t>06.12.2022 17:24:56</t>
  </si>
  <si>
    <t>06.12.2022 17:24:58</t>
  </si>
  <si>
    <t>06.12.2022 17:25:01</t>
  </si>
  <si>
    <t>06.12.2022 17:25:02</t>
  </si>
  <si>
    <t>06.12.2022 17:25:04</t>
  </si>
  <si>
    <t>06.12.2022 17:25:07</t>
  </si>
  <si>
    <t>06.12.2022 17:25:08</t>
  </si>
  <si>
    <t>06.12.2022 17:25:10</t>
  </si>
  <si>
    <t>06.12.2022 17:25:14</t>
  </si>
  <si>
    <t>06.12.2022 17:25:16</t>
  </si>
  <si>
    <t>06.12.2022 17:25:17</t>
  </si>
  <si>
    <t>06.12.2022 17:25:20</t>
  </si>
  <si>
    <t>06.12.2022 17:25:22</t>
  </si>
  <si>
    <t>06.12.2022 17:25:23</t>
  </si>
  <si>
    <t>06.12.2022 17:25:59</t>
  </si>
  <si>
    <t>06.12.2022 17:26:02</t>
  </si>
  <si>
    <t>06.12.2022 17:26:04</t>
  </si>
  <si>
    <t>06.12.2022 17:26:05</t>
  </si>
  <si>
    <t>06.12.2022 17:26:29</t>
  </si>
  <si>
    <t>06.12.2022 17:26:31</t>
  </si>
  <si>
    <t>06.12.2022 17:26:47</t>
  </si>
  <si>
    <t>06.12.2022 17:26:49</t>
  </si>
  <si>
    <t>06.12.2022 17:26:50</t>
  </si>
  <si>
    <t>06.12.2022 17:26:52</t>
  </si>
  <si>
    <t>06.12.2022 17:26:53</t>
  </si>
  <si>
    <t>06.12.2022 17:26:55</t>
  </si>
  <si>
    <t>06.12.2022 17:26:56</t>
  </si>
  <si>
    <t>06.12.2022 17:27:25</t>
  </si>
  <si>
    <t>06.12.2022 17:27:26</t>
  </si>
  <si>
    <t>06.12.2022 17:27:28</t>
  </si>
  <si>
    <t>06.12.2022 17:27:35</t>
  </si>
  <si>
    <t>06.12.2022 17:27:37</t>
  </si>
  <si>
    <t>06.12.2022 17:27:38</t>
  </si>
  <si>
    <t>06.12.2022 17:27:40</t>
  </si>
  <si>
    <t>06.12.2022 17:27:52</t>
  </si>
  <si>
    <t>06.12.2022 17:27:53</t>
  </si>
  <si>
    <t>06.12.2022 17:27:55</t>
  </si>
  <si>
    <t>06.12.2022 17:28:11</t>
  </si>
  <si>
    <t>06.12.2022 17:28:13</t>
  </si>
  <si>
    <t>06.12.2022 17:28:14</t>
  </si>
  <si>
    <t>06.12.2022 17:28:25</t>
  </si>
  <si>
    <t>06.12.2022 17:28:26</t>
  </si>
  <si>
    <t>06.12.2022 17:28:28</t>
  </si>
  <si>
    <t>06.12.2022 17:28:34</t>
  </si>
  <si>
    <t>06.12.2022 17:28:35</t>
  </si>
  <si>
    <t>06.12.2022 17:28:37</t>
  </si>
  <si>
    <t>06.12.2022 17:28:38</t>
  </si>
  <si>
    <t>06.12.2022 17:29:19</t>
  </si>
  <si>
    <t>06.12.2022 17:29:20</t>
  </si>
  <si>
    <t>06.12.2022 17:29:22</t>
  </si>
  <si>
    <t>06.12.2022 17:29:52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</si>
  <si>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</si>
  <si>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</si>
  <si>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</si>
  <si>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</si>
  <si>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</si>
  <si>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</si>
  <si>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17:30:07</t>
  </si>
  <si>
    <t>06.12.2022 17:30:08</t>
  </si>
  <si>
    <t>06.12.2022 17:30:10</t>
  </si>
  <si>
    <t>06.12.2022 17:30:11</t>
  </si>
  <si>
    <t>06.12.2022 17:30:13</t>
  </si>
  <si>
    <t>06.12.2022 17:30:16</t>
  </si>
  <si>
    <t>06.12.2022 17:30:17</t>
  </si>
  <si>
    <t>06.12.2022 17:30:37</t>
  </si>
  <si>
    <t>06.12.2022 17:30:38</t>
  </si>
  <si>
    <t>06.12.2022 17:30:41</t>
  </si>
  <si>
    <t>06.12.2022 17:30:43</t>
  </si>
  <si>
    <t>06.12.2022 17:30:44</t>
  </si>
  <si>
    <t>06.12.2022 17:30:46</t>
  </si>
  <si>
    <t>06.12.2022 17:30:48</t>
  </si>
  <si>
    <t>06.12.2022 17:30:50</t>
  </si>
  <si>
    <t>06.12.2022 17:30:52</t>
  </si>
  <si>
    <t>06.12.2022 17:31:04</t>
  </si>
  <si>
    <t>06.12.2022 17:31:05</t>
  </si>
  <si>
    <t>06.12.2022 17:31:06</t>
  </si>
  <si>
    <t>06.12.2022 17:31:08</t>
  </si>
  <si>
    <t>06.12.2022 17:31:12</t>
  </si>
  <si>
    <t>06.12.2022 17:31:14</t>
  </si>
  <si>
    <t>06.12.2022 17:31:25</t>
  </si>
  <si>
    <t>06.12.2022 17:31:26</t>
  </si>
  <si>
    <t>06.12.2022 17:31:28</t>
  </si>
  <si>
    <t>06.12.2022 17:31:29</t>
  </si>
  <si>
    <t>06.12.2022 17:31:31</t>
  </si>
  <si>
    <t>06.12.2022 17:31:32</t>
  </si>
  <si>
    <t>06.12.2022 17:31:34</t>
  </si>
  <si>
    <t>06.12.2022 17:31:41</t>
  </si>
  <si>
    <t>06.12.2022 17:31:43</t>
  </si>
  <si>
    <t>06.12.2022 17:31:44</t>
  </si>
  <si>
    <t>06.12.2022 17:31:45</t>
  </si>
  <si>
    <t>06.12.2022 17:31:47</t>
  </si>
  <si>
    <t>06.12.2022 17:31:48</t>
  </si>
  <si>
    <t>06.12.2022 17:32:11</t>
  </si>
  <si>
    <t>06.12.2022 17:32:13</t>
  </si>
  <si>
    <t>06.12.2022 17:32:14</t>
  </si>
  <si>
    <t>06.12.2022 17:32:40</t>
  </si>
  <si>
    <t>06.12.2022 17:32:41</t>
  </si>
  <si>
    <t>06.12.2022 17:32:43</t>
  </si>
  <si>
    <t>06.12.2022 17:32:44</t>
  </si>
  <si>
    <t>06.12.2022 17:32:46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</si>
  <si>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</si>
  <si>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</si>
  <si>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</si>
  <si>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</si>
  <si>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</si>
  <si>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</si>
  <si>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17:32:58</t>
  </si>
  <si>
    <t>06.12.2022 17:32:59</t>
  </si>
  <si>
    <t>06.12.2022 17:33:02</t>
  </si>
  <si>
    <t>06.12.2022 17:33:03</t>
  </si>
  <si>
    <t>06.12.2022 17:33:05</t>
  </si>
  <si>
    <t>06.12.2022 17:33:06</t>
  </si>
  <si>
    <t>06.12.2022 17:33:08</t>
  </si>
  <si>
    <t>06.12.2022 17:33:12</t>
  </si>
  <si>
    <t>06.12.2022 17:33:15</t>
  </si>
  <si>
    <t>06.12.2022 17:33:18</t>
  </si>
  <si>
    <t>06.12.2022 17:33:20</t>
  </si>
  <si>
    <t>06.12.2022 17:33:21</t>
  </si>
  <si>
    <t>06.12.2022 17:33:23</t>
  </si>
  <si>
    <t>06.12.2022 17:33:24</t>
  </si>
  <si>
    <t>06.12.2022 17:33:27</t>
  </si>
  <si>
    <t>06.12.2022 17:33:29</t>
  </si>
  <si>
    <t>06.12.2022 17:33:30</t>
  </si>
  <si>
    <t>06.12.2022 17:33:32</t>
  </si>
  <si>
    <t>06.12.2022 17:33:35</t>
  </si>
  <si>
    <t>06.12.2022 17:33:38</t>
  </si>
  <si>
    <t>06.12.2022 17:33:39</t>
  </si>
  <si>
    <t>06.12.2022 17:33:41</t>
  </si>
  <si>
    <t>06.12.2022 17:33:42</t>
  </si>
  <si>
    <t>06.12.2022 17:33:57</t>
  </si>
  <si>
    <t>06.12.2022 17:34:01</t>
  </si>
  <si>
    <t>06.12.2022 17:34:03</t>
  </si>
  <si>
    <t>06.12.2022 17:34:05</t>
  </si>
  <si>
    <t>06.12.2022 17:34:06</t>
  </si>
  <si>
    <t>06.12.2022 17:34:07</t>
  </si>
  <si>
    <t>06.12.2022 17:34:26</t>
  </si>
  <si>
    <t>06.12.2022 17:34:32</t>
  </si>
  <si>
    <t>06.12.2022 17:34:33</t>
  </si>
  <si>
    <t>06.12.2022 17:34:35</t>
  </si>
  <si>
    <t>06.12.2022 17:34:36</t>
  </si>
  <si>
    <t>06.12.2022 17:34:37</t>
  </si>
  <si>
    <t>06.12.2022 17:34:39</t>
  </si>
  <si>
    <t>06.12.2022 17:34:40</t>
  </si>
  <si>
    <t>06.12.2022 17:34:44</t>
  </si>
  <si>
    <t>06.12.2022 17:34:45</t>
  </si>
  <si>
    <t>06.12.2022 17:34:46</t>
  </si>
  <si>
    <t>06.12.2022 17:34:59</t>
  </si>
  <si>
    <t>06.12.2022 17:35:00</t>
  </si>
  <si>
    <t>06.12.2022 17:35:02</t>
  </si>
  <si>
    <t>06.12.2022 17:35:05</t>
  </si>
  <si>
    <t>06.12.2022 17:35:06</t>
  </si>
  <si>
    <t>06.12.2022 17:35:08</t>
  </si>
  <si>
    <t>06.12.2022 17:35:09</t>
  </si>
  <si>
    <t>06.12.2022 17:35:11</t>
  </si>
  <si>
    <t>06.12.2022 17:35:12</t>
  </si>
  <si>
    <t>06.12.2022 17:35:14</t>
  </si>
  <si>
    <t>06.12.2022 17:35:15</t>
  </si>
  <si>
    <t>06.12.2022 17:35:17</t>
  </si>
  <si>
    <t>06.12.2022 17:35:18</t>
  </si>
  <si>
    <t>06.12.2022 17:35:20</t>
  </si>
  <si>
    <t>06.12.2022 17:35:41</t>
  </si>
  <si>
    <t>06.12.2022 17:36:32</t>
  </si>
  <si>
    <t>06.12.2022 17:36:33</t>
  </si>
  <si>
    <t>06.12.2022 17:39:27</t>
  </si>
  <si>
    <t>06.12.2022 17:39:29</t>
  </si>
  <si>
    <t>06.12.2022 17:39:30</t>
  </si>
  <si>
    <t>06.12.2022 17:39:32</t>
  </si>
  <si>
    <t>06.12.2022 17:39:33</t>
  </si>
  <si>
    <t>06.12.2022 17:39:35</t>
  </si>
  <si>
    <t>06.12.2022 17:39:39</t>
  </si>
  <si>
    <t>06.12.2022 17:39:41</t>
  </si>
  <si>
    <t>06.12.2022 17:39:44</t>
  </si>
  <si>
    <t>06.12.2022 17:39:45</t>
  </si>
  <si>
    <t>06.12.2022 17:39:47</t>
  </si>
  <si>
    <t>06.12.2022 17:39:48</t>
  </si>
  <si>
    <t>06.12.2022 17:39:50</t>
  </si>
  <si>
    <t>06.12.2022 17:39:51</t>
  </si>
  <si>
    <t>06.12.2022 17:39:53</t>
  </si>
  <si>
    <t>06.12.2022 17:39:56</t>
  </si>
  <si>
    <t>06.12.2022 17:39:57</t>
  </si>
  <si>
    <t>06.12.2022 17:40:00</t>
  </si>
  <si>
    <t>06.12.2022 17:40:02</t>
  </si>
  <si>
    <t>06.12.2022 17:40:03</t>
  </si>
  <si>
    <t>06.12.2022 17:40:05</t>
  </si>
  <si>
    <t>06.12.2022 17:40:06</t>
  </si>
  <si>
    <t>06.12.2022 17:40:08</t>
  </si>
  <si>
    <t>06.12.2022 17:40:14</t>
  </si>
  <si>
    <t>06.12.2022 17:40:15</t>
  </si>
  <si>
    <t>06.12.2022 17:40:17</t>
  </si>
  <si>
    <t>06.12.2022 17:40:20</t>
  </si>
  <si>
    <t>06.12.2022 17:40:21</t>
  </si>
  <si>
    <t>06.12.2022 17:40:23</t>
  </si>
  <si>
    <t>06.12.2022 17:40:27</t>
  </si>
  <si>
    <t>06.12.2022 17:40:28</t>
  </si>
  <si>
    <t>06.12.2022 17:40:30</t>
  </si>
  <si>
    <t>06.12.2022 17:40:33</t>
  </si>
  <si>
    <t>06.12.2022 17:40:36</t>
  </si>
  <si>
    <t>06.12.2022 17:40:37</t>
  </si>
  <si>
    <t>06.12.2022 17:40:39</t>
  </si>
  <si>
    <t>06.12.2022 17:40:40</t>
  </si>
  <si>
    <t>06.12.2022 17:40:42</t>
  </si>
  <si>
    <t>06.12.2022 17:40:44</t>
  </si>
  <si>
    <t>06.12.2022 17:40:45</t>
  </si>
  <si>
    <t>06.12.2022 17:40:47</t>
  </si>
  <si>
    <t>06.12.2022 17:40:48</t>
  </si>
  <si>
    <t>06.12.2022 17:40:50</t>
  </si>
  <si>
    <t>06.12.2022 17:40:51</t>
  </si>
  <si>
    <t>06.12.2022 17:40:53</t>
  </si>
  <si>
    <t>06.12.2022 17:40:57</t>
  </si>
  <si>
    <t>06.12.2022 17:40:58</t>
  </si>
  <si>
    <t>06.12.2022 17:41:00</t>
  </si>
  <si>
    <t>06.12.2022 17:41:02</t>
  </si>
  <si>
    <t>06.12.2022 17:42:48</t>
  </si>
  <si>
    <t>06.12.2022 17:42:49</t>
  </si>
  <si>
    <t>06.12.2022 17:42:51</t>
  </si>
  <si>
    <t>06.12.2022 17:42:52</t>
  </si>
  <si>
    <t>06.12.2022 17:42:55</t>
  </si>
  <si>
    <t>06.12.2022 17:42:57</t>
  </si>
  <si>
    <t>06.12.2022 17:42:58</t>
  </si>
  <si>
    <t>06.12.2022 17:43:01</t>
  </si>
  <si>
    <t>06.12.2022 17:43:12</t>
  </si>
  <si>
    <t>06.12.2022 17:43:13</t>
  </si>
  <si>
    <t>06.12.2022 17:43:15</t>
  </si>
  <si>
    <t>06.12.2022 17:43:16</t>
  </si>
  <si>
    <t>06.12.2022 17:43:18</t>
  </si>
  <si>
    <t>06.12.2022 17:43:21</t>
  </si>
  <si>
    <t>06.12.2022 17:43:22</t>
  </si>
  <si>
    <t>06.12.2022 17:43:24</t>
  </si>
  <si>
    <t>06.12.2022 17:43:37</t>
  </si>
  <si>
    <t>06.12.2022 17:43:42</t>
  </si>
  <si>
    <t>06.12.2022 17:43:43</t>
  </si>
  <si>
    <t>06.12.2022 17:43:45</t>
  </si>
  <si>
    <t>06.12.2022 17:43:55</t>
  </si>
  <si>
    <t>06.12.2022 17:43:57</t>
  </si>
  <si>
    <t>06.12.2022 17:43:58</t>
  </si>
  <si>
    <t>06.12.2022 17:44:00</t>
  </si>
  <si>
    <t>06.12.2022 17:44:01</t>
  </si>
  <si>
    <t>06.12.2022 17:44:18</t>
  </si>
  <si>
    <t>06.12.2022 17:44:19</t>
  </si>
  <si>
    <t>06.12.2022 17:44:21</t>
  </si>
  <si>
    <t>06.12.2022 17:44:27</t>
  </si>
  <si>
    <t>06.12.2022 17:44:30</t>
  </si>
  <si>
    <t>06.12.2022 17:44:31</t>
  </si>
  <si>
    <t>06.12.2022 17:44:54</t>
  </si>
  <si>
    <t>06.12.2022 17:44:55</t>
  </si>
  <si>
    <t>06.12.2022 17:44:57</t>
  </si>
  <si>
    <t>06.12.2022 17:44:58</t>
  </si>
  <si>
    <t>06.12.2022 17:45:00</t>
  </si>
  <si>
    <t>06.12.2022 17:45:01</t>
  </si>
  <si>
    <t>06.12.2022 17:45:03</t>
  </si>
  <si>
    <t>06.12.2022 17:45:04</t>
  </si>
  <si>
    <t>06.12.2022 17:45:07</t>
  </si>
  <si>
    <t>06.12.2022 17:45:09</t>
  </si>
  <si>
    <t>06.12.2022 17:45:24</t>
  </si>
  <si>
    <t>06.12.2022 17:45:25</t>
  </si>
  <si>
    <t>06.12.2022 17:45:26</t>
  </si>
  <si>
    <t>06.12.2022 17:45:28</t>
  </si>
  <si>
    <t>06.12.2022 17:45:29</t>
  </si>
  <si>
    <t>06.12.2022 17:45:31</t>
  </si>
  <si>
    <t>06.12.2022 17:45:33</t>
  </si>
  <si>
    <t>06.12.2022 17:45:34</t>
  </si>
  <si>
    <t>06.12.2022 17:45:36</t>
  </si>
  <si>
    <t>06.12.2022 17:45:37</t>
  </si>
  <si>
    <t>06.12.2022 17:45:39</t>
  </si>
  <si>
    <t>06.12.2022 17:45:40</t>
  </si>
  <si>
    <t>06.12.2022 17:45:41</t>
  </si>
  <si>
    <t>06.12.2022 17:45:43</t>
  </si>
  <si>
    <t>06.12.2022 17:45:45</t>
  </si>
  <si>
    <t>06.12.2022 17:45:46</t>
  </si>
  <si>
    <t>06.12.2022 17:45:47</t>
  </si>
  <si>
    <t>06.12.2022 17:45:49</t>
  </si>
  <si>
    <t>06.12.2022 17:45:58</t>
  </si>
  <si>
    <t>06.12.2022 17:45:59</t>
  </si>
  <si>
    <t>06.12.2022 17:46:01</t>
  </si>
  <si>
    <t>06.12.2022 17:46:02</t>
  </si>
  <si>
    <t>06.12.2022 17:46:04</t>
  </si>
  <si>
    <t>06.12.2022 17:46:05</t>
  </si>
  <si>
    <t>06.12.2022 17:46:11</t>
  </si>
  <si>
    <t>06.12.2022 17:46:13</t>
  </si>
  <si>
    <t>06.12.2022 17:46:14</t>
  </si>
  <si>
    <t>06.12.2022 17:46:25</t>
  </si>
  <si>
    <t>06.12.2022 17:46:26</t>
  </si>
  <si>
    <t>06.12.2022 17:46:28</t>
  </si>
  <si>
    <t>06.12.2022 17:46:29</t>
  </si>
  <si>
    <t>06.12.2022 17:46:31</t>
  </si>
  <si>
    <t>06.12.2022 17:46:37</t>
  </si>
  <si>
    <t>06.12.2022 17:46:38</t>
  </si>
  <si>
    <t>06.12.2022 17:46:40</t>
  </si>
  <si>
    <t>06.12.2022 17:46:41</t>
  </si>
  <si>
    <t>06.12.2022 17:46:43</t>
  </si>
  <si>
    <t>06.12.2022 17:46:44</t>
  </si>
  <si>
    <t>06.12.2022 17:46:47</t>
  </si>
  <si>
    <t>06.12.2022 17:46:49</t>
  </si>
  <si>
    <t>06.12.2022 17:46:50</t>
  </si>
  <si>
    <t>06.12.2022 17:46:55</t>
  </si>
  <si>
    <t>06.12.2022 17:46:56</t>
  </si>
  <si>
    <t>06.12.2022 17:46:58</t>
  </si>
  <si>
    <t>06.12.2022 17:47:04</t>
  </si>
  <si>
    <t>06.12.2022 17:47:05</t>
  </si>
  <si>
    <t>06.12.2022 17:47:07</t>
  </si>
  <si>
    <t>06.12.2022 17:47:08</t>
  </si>
  <si>
    <t>06.12.2022 17:47:22</t>
  </si>
  <si>
    <t>06.12.2022 17:47:23</t>
  </si>
  <si>
    <t>06.12.2022 17:47:25</t>
  </si>
  <si>
    <t>06.12.2022 17:47:26</t>
  </si>
  <si>
    <t>06.12.2022 17:47:29</t>
  </si>
  <si>
    <t>06.12.2022 17:47:31</t>
  </si>
  <si>
    <t>06.12.2022 17:47:32</t>
  </si>
  <si>
    <t>06.12.2022 17:47:34</t>
  </si>
  <si>
    <t>06.12.2022 17:47:35</t>
  </si>
  <si>
    <t>06.12.2022 17:47:37</t>
  </si>
  <si>
    <t>06.12.2022 17:47:38</t>
  </si>
  <si>
    <t>06.12.2022 17:47:53</t>
  </si>
  <si>
    <t>06.12.2022 17:47:55</t>
  </si>
  <si>
    <t>06.12.2022 17:47:56</t>
  </si>
  <si>
    <t>06.12.2022 17:47:58</t>
  </si>
  <si>
    <t>06.12.2022 17:47:59</t>
  </si>
  <si>
    <t>06.12.2022 17:48:05</t>
  </si>
  <si>
    <t>06.12.2022 17:48:06</t>
  </si>
  <si>
    <t>06.12.2022 17:48:08</t>
  </si>
  <si>
    <t>06.12.2022 17:48:44</t>
  </si>
  <si>
    <t>06.12.2022 17:48:45</t>
  </si>
  <si>
    <t>06.12.2022 17:48:47</t>
  </si>
  <si>
    <t>06.12.2022 17:48:48</t>
  </si>
  <si>
    <t>06.12.2022 17:48:50</t>
  </si>
  <si>
    <t>06.12.2022 17:48:51</t>
  </si>
  <si>
    <t>06.12.2022 17:48:53</t>
  </si>
  <si>
    <t>06.12.2022 17:48:54</t>
  </si>
  <si>
    <t>06.12.2022 17:48:56</t>
  </si>
  <si>
    <t>06.12.2022 17:48:58</t>
  </si>
  <si>
    <t>06.12.2022 17:49:01</t>
  </si>
  <si>
    <t>06.12.2022 17:49:02</t>
  </si>
  <si>
    <t>06.12.2022 17:49:03</t>
  </si>
  <si>
    <t>06.12.2022 17:49:05</t>
  </si>
  <si>
    <t>06.12.2022 17:49:07</t>
  </si>
  <si>
    <t>06.12.2022 17:49:08</t>
  </si>
  <si>
    <t>06.12.2022 17:49:10</t>
  </si>
  <si>
    <t>06.12.2022 17:49:11</t>
  </si>
  <si>
    <t>06.12.2022 17:49:13</t>
  </si>
  <si>
    <t>06.12.2022 17:49:23</t>
  </si>
  <si>
    <t>06.12.2022 17:49:24</t>
  </si>
  <si>
    <t>06.12.2022 17:49:29</t>
  </si>
  <si>
    <t>06.12.2022 17:49:30</t>
  </si>
  <si>
    <t>06.12.2022 17:49:32</t>
  </si>
  <si>
    <t>06.12.2022 17:49:33</t>
  </si>
  <si>
    <t>06.12.2022 17:49:35</t>
  </si>
  <si>
    <t>06.12.2022 17:49:41</t>
  </si>
  <si>
    <t>06.12.2022 17:49:42</t>
  </si>
  <si>
    <t>06.12.2022 17:49:44</t>
  </si>
  <si>
    <t>06.12.2022 17:49:45</t>
  </si>
  <si>
    <t>06.12.2022 17:49:47</t>
  </si>
  <si>
    <t>06.12.2022 17:49:48</t>
  </si>
  <si>
    <t>06.12.2022 17:49:51</t>
  </si>
  <si>
    <t>06.12.2022 17:49:53</t>
  </si>
  <si>
    <t>06.12.2022 17:49:54</t>
  </si>
  <si>
    <t>06.12.2022 17:49:56</t>
  </si>
  <si>
    <t>06.12.2022 17:49:57</t>
  </si>
  <si>
    <t>06.12.2022 17:49:59</t>
  </si>
  <si>
    <t>06.12.2022 17:50:00</t>
  </si>
  <si>
    <t>06.12.2022 17:50:02</t>
  </si>
  <si>
    <t>06.12.2022 17:50:03</t>
  </si>
  <si>
    <t>06.12.2022 17:50:05</t>
  </si>
  <si>
    <t>06.12.2022 17:50:06</t>
  </si>
  <si>
    <t>06.12.2022 17:50:08</t>
  </si>
  <si>
    <t>06.12.2022 17:50:11</t>
  </si>
  <si>
    <t>06.12.2022 17:50:12</t>
  </si>
  <si>
    <t>06.12.2022 17:50:27</t>
  </si>
  <si>
    <t>06.12.2022 17:50:28</t>
  </si>
  <si>
    <t>06.12.2022 17:50:30</t>
  </si>
  <si>
    <t>06.12.2022 17:50:33</t>
  </si>
  <si>
    <t>06.12.2022 17:50:34</t>
  </si>
  <si>
    <t>06.12.2022 17:50:39</t>
  </si>
  <si>
    <t>06.12.2022 17:50:40</t>
  </si>
  <si>
    <t>06.12.2022 17:50:42</t>
  </si>
  <si>
    <t>06.12.2022 17:50:43</t>
  </si>
  <si>
    <t>06.12.2022 17:50:45</t>
  </si>
  <si>
    <t>06.12.2022 17:52:03</t>
  </si>
  <si>
    <t>06.12.2022 17:52:04</t>
  </si>
  <si>
    <t>06.12.2022 17:52:06</t>
  </si>
  <si>
    <t>06.12.2022 17:52:10</t>
  </si>
  <si>
    <t>06.12.2022 17:52:12</t>
  </si>
  <si>
    <t>06.12.2022 17:52:13</t>
  </si>
  <si>
    <t>06.12.2022 17:52:18</t>
  </si>
  <si>
    <t>06.12.2022 17:52:19</t>
  </si>
  <si>
    <t>06.12.2022 17:52:21</t>
  </si>
  <si>
    <t>06.12.2022 17:52:25</t>
  </si>
  <si>
    <t>06.12.2022 17:52:27</t>
  </si>
  <si>
    <t>06.12.2022 17:52:28</t>
  </si>
  <si>
    <t>06.12.2022 17:52:30</t>
  </si>
  <si>
    <t>06.12.2022 17:52:35</t>
  </si>
  <si>
    <t>06.12.2022 17:52:36</t>
  </si>
  <si>
    <t>06.12.2022 17:52:37</t>
  </si>
  <si>
    <t>06.12.2022 17:52:39</t>
  </si>
  <si>
    <t>06.12.2022 17:52:40</t>
  </si>
  <si>
    <t>06.12.2022 17:52:42</t>
  </si>
  <si>
    <t>06.12.2022 17:52:44</t>
  </si>
  <si>
    <t>06.12.2022 17:52:45</t>
  </si>
  <si>
    <t>06.12.2022 17:52:49</t>
  </si>
  <si>
    <t>06.12.2022 17:52:51</t>
  </si>
  <si>
    <t>06.12.2022 17:52:52</t>
  </si>
  <si>
    <t>06.12.2022 17:53:08</t>
  </si>
  <si>
    <t>06.12.2022 17:53:09</t>
  </si>
  <si>
    <t>06.12.2022 17:53:11</t>
  </si>
  <si>
    <t>06.12.2022 17:53:12</t>
  </si>
  <si>
    <t>06.12.2022 17:53:14</t>
  </si>
  <si>
    <t>06.12.2022 17:53:33</t>
  </si>
  <si>
    <t>06.12.2022 17:53:34</t>
  </si>
  <si>
    <t>06.12.2022 17:53:36</t>
  </si>
  <si>
    <t>06.12.2022 17:53:38</t>
  </si>
  <si>
    <t>06.12.2022 17:53:54</t>
  </si>
  <si>
    <t>06.12.2022 17:53:55</t>
  </si>
  <si>
    <t>06.12.2022 17:53:57</t>
  </si>
  <si>
    <t>06.12.2022 17:53:58</t>
  </si>
  <si>
    <t>06.12.2022 17:54:00</t>
  </si>
  <si>
    <t>06.12.2022 17:54:24</t>
  </si>
  <si>
    <t>06.12.2022 17:54:25</t>
  </si>
  <si>
    <t>06.12.2022 17:54:27</t>
  </si>
  <si>
    <t>06.12.2022 17:54:30</t>
  </si>
  <si>
    <t>06.12.2022 17:54:32</t>
  </si>
  <si>
    <t>06.12.2022 17:54:33</t>
  </si>
  <si>
    <t>06.12.2022 17:54:35</t>
  </si>
  <si>
    <t>06.12.2022 17:54:38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</si>
  <si>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</si>
  <si>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</si>
  <si>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</si>
  <si>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</si>
  <si>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</si>
  <si>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</si>
  <si>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17:54:54</t>
  </si>
  <si>
    <t>06.12.2022 17:54:57</t>
  </si>
  <si>
    <t>06.12.2022 17:54:59</t>
  </si>
  <si>
    <t>06.12.2022 17:55:00</t>
  </si>
  <si>
    <t>06.12.2022 17:55:25</t>
  </si>
  <si>
    <t>06.12.2022 17:55:27</t>
  </si>
  <si>
    <t>06.12.2022 17:55:30</t>
  </si>
  <si>
    <t>06.12.2022 17:55:32</t>
  </si>
  <si>
    <t>06.12.2022 17:55:42</t>
  </si>
  <si>
    <t>06.12.2022 17:55:44</t>
  </si>
  <si>
    <t>06.12.2022 17:55:45</t>
  </si>
  <si>
    <t>06.12.2022 17:55:46</t>
  </si>
  <si>
    <t>06.12.2022 17:55:50</t>
  </si>
  <si>
    <t>06.12.2022 17:55:51</t>
  </si>
  <si>
    <t>06.12.2022 17:55:52</t>
  </si>
  <si>
    <t>06.12.2022 17:55:54</t>
  </si>
  <si>
    <t>06.12.2022 17:55:55</t>
  </si>
  <si>
    <t>06.12.2022 17:56:08</t>
  </si>
  <si>
    <t>06.12.2022 17:56:09</t>
  </si>
  <si>
    <t>06.12.2022 17:56:10</t>
  </si>
  <si>
    <t>06.12.2022 17:56:12</t>
  </si>
  <si>
    <t>06.12.2022 17:56:37</t>
  </si>
  <si>
    <t>06.12.2022 17:56:39</t>
  </si>
  <si>
    <t>06.12.2022 17:56:40</t>
  </si>
  <si>
    <t>06.12.2022 17:56:42</t>
  </si>
  <si>
    <t>06.12.2022 17:56:44</t>
  </si>
  <si>
    <t>06.12.2022 17:56:45</t>
  </si>
  <si>
    <t>06.12.2022 17:56:50</t>
  </si>
  <si>
    <t>06.12.2022 17:56:51</t>
  </si>
  <si>
    <t>06.12.2022 17:56:53</t>
  </si>
  <si>
    <t>06.12.2022 17:56:54</t>
  </si>
  <si>
    <t>06.12.2022 17:56:55</t>
  </si>
  <si>
    <t>06.12.2022 17:56:57</t>
  </si>
  <si>
    <t>06.12.2022 17:56:58</t>
  </si>
  <si>
    <t>06.12.2022 17:57:00</t>
  </si>
  <si>
    <t>06.12.2022 17:57:07</t>
  </si>
  <si>
    <t>06.12.2022 17:57:09</t>
  </si>
  <si>
    <t>06.12.2022 17:57:11</t>
  </si>
  <si>
    <t>06.12.2022 17:57:12</t>
  </si>
  <si>
    <t>06.12.2022 17:58:09</t>
  </si>
  <si>
    <t>06.12.2022 17:58:10</t>
  </si>
  <si>
    <t>06.12.2022 17:58:12</t>
  </si>
  <si>
    <t>06.12.2022 17:58:13</t>
  </si>
  <si>
    <t>06.12.2022 17:58:15</t>
  </si>
  <si>
    <t>06.12.2022 17:58:16</t>
  </si>
  <si>
    <t>06.12.2022 17:58:29</t>
  </si>
  <si>
    <t>06.12.2022 17:58:30</t>
  </si>
  <si>
    <t>06.12.2022 17:58:32</t>
  </si>
  <si>
    <t>06.12.2022 17:58:33</t>
  </si>
  <si>
    <t>06.12.2022 17:58:34</t>
  </si>
  <si>
    <t>06.12.2022 17:59:00</t>
  </si>
  <si>
    <t>06.12.2022 17:59:01</t>
  </si>
  <si>
    <t>06.12.2022 17:59:03</t>
  </si>
  <si>
    <t>06.12.2022 17:59:35</t>
  </si>
  <si>
    <t>06.12.2022 17:59:36</t>
  </si>
  <si>
    <t>06.12.2022 17:59:38</t>
  </si>
  <si>
    <t>06.12.2022 17:59:39</t>
  </si>
  <si>
    <t>06.12.2022 17:59:48</t>
  </si>
  <si>
    <t>06.12.2022 17:59:50</t>
  </si>
  <si>
    <t>06.12.2022 17:59:51</t>
  </si>
  <si>
    <t>06.12.2022 18:00:09</t>
  </si>
  <si>
    <t>06.12.2022 18:00:11</t>
  </si>
  <si>
    <t>06.12.2022 18:00:12</t>
  </si>
  <si>
    <t>06.12.2022 18:00:14</t>
  </si>
  <si>
    <t>06.12.2022 18:00:15</t>
  </si>
  <si>
    <t>06.12.2022 18:00:17</t>
  </si>
  <si>
    <t>06.12.2022 18:00:18</t>
  </si>
  <si>
    <t>06.12.2022 18:00:19</t>
  </si>
  <si>
    <t>06.12.2022 18:00:21</t>
  </si>
  <si>
    <t>06.12.2022 18:00:23</t>
  </si>
  <si>
    <t>06.12.2022 18:00:24</t>
  </si>
  <si>
    <t>06.12.2022 18:00:38</t>
  </si>
  <si>
    <t>06.12.2022 18:00:41</t>
  </si>
  <si>
    <t>06.12.2022 18:00:42</t>
  </si>
  <si>
    <t>06.12.2022 18:00:44</t>
  </si>
  <si>
    <t>06.12.2022 18:00:45</t>
  </si>
  <si>
    <t>06.12.2022 18:01:00</t>
  </si>
  <si>
    <t>06.12.2022 18:01:02</t>
  </si>
  <si>
    <t>06.12.2022 18:01:03</t>
  </si>
  <si>
    <t>06.12.2022 18:01:05</t>
  </si>
  <si>
    <t>06.12.2022 18:01:06</t>
  </si>
  <si>
    <t>06.12.2022 18:01:07</t>
  </si>
  <si>
    <t>06.12.2022 18:01:09</t>
  </si>
  <si>
    <t>06.12.2022 18:01:11</t>
  </si>
  <si>
    <t>06.12.2022 18:01:21</t>
  </si>
  <si>
    <t>06.12.2022 18:01:22</t>
  </si>
  <si>
    <t>06.12.2022 18:01:24</t>
  </si>
  <si>
    <t>06.12.2022 18:01:25</t>
  </si>
  <si>
    <t>06.12.2022 18:01:27</t>
  </si>
  <si>
    <t>06.12.2022 18:01:37</t>
  </si>
  <si>
    <t>06.12.2022 18:01:39</t>
  </si>
  <si>
    <t>06.12.2022 18:01:40</t>
  </si>
  <si>
    <t>06.12.2022 18:01:49</t>
  </si>
  <si>
    <t>06.12.2022 18:01:51</t>
  </si>
  <si>
    <t>06.12.2022 18:01:52</t>
  </si>
  <si>
    <t>06.12.2022 18:01:54</t>
  </si>
  <si>
    <t>06.12.2022 18:01:55</t>
  </si>
  <si>
    <t>06.12.2022 18:02:09</t>
  </si>
  <si>
    <t>06.12.2022 18:02:10</t>
  </si>
  <si>
    <t>06.12.2022 18:02:12</t>
  </si>
  <si>
    <t>06.12.2022 18:02:13</t>
  </si>
  <si>
    <t>06.12.2022 18:02:15</t>
  </si>
  <si>
    <t>06.12.2022 18:02:36</t>
  </si>
  <si>
    <t>06.12.2022 18:02:39</t>
  </si>
  <si>
    <t>06.12.2022 18:02:40</t>
  </si>
  <si>
    <t>06.12.2022 18:02:42</t>
  </si>
  <si>
    <t>06.12.2022 18:02:43</t>
  </si>
  <si>
    <t>06.12.2022 18:02:54</t>
  </si>
  <si>
    <t>06.12.2022 18:02:55</t>
  </si>
  <si>
    <t>06.12.2022 18:02:57</t>
  </si>
  <si>
    <t>06.12.2022 18:03:06</t>
  </si>
  <si>
    <t>06.12.2022 18:03:09</t>
  </si>
  <si>
    <t>06.12.2022 18:03:10</t>
  </si>
  <si>
    <t>06.12.2022 18:03:12</t>
  </si>
  <si>
    <t>06.12.2022 18:03:22</t>
  </si>
  <si>
    <t>06.12.2022 18:03:24</t>
  </si>
  <si>
    <t>06.12.2022 18:03:40</t>
  </si>
  <si>
    <t>06.12.2022 18:03:42</t>
  </si>
  <si>
    <t>06.12.2022 18:03:45</t>
  </si>
  <si>
    <t>06.12.2022 18:03:46</t>
  </si>
  <si>
    <t>06.12.2022 18:03:48</t>
  </si>
  <si>
    <t>06.12.2022 18:03:49</t>
  </si>
  <si>
    <t>06.12.2022 18:03:52</t>
  </si>
  <si>
    <t>06.12.2022 18:03:54</t>
  </si>
  <si>
    <t>06.12.2022 18:03:55</t>
  </si>
  <si>
    <t>06.12.2022 18:03:57</t>
  </si>
  <si>
    <t>06.12.2022 18:03:58</t>
  </si>
  <si>
    <t>06.12.2022 18:04:00</t>
  </si>
  <si>
    <t>06.12.2022 18:04:01</t>
  </si>
  <si>
    <t>06.12.2022 18:04:04</t>
  </si>
  <si>
    <t>06.12.2022 18:04:33</t>
  </si>
  <si>
    <t>06.12.2022 18:04:34</t>
  </si>
  <si>
    <t>06.12.2022 18:04:35</t>
  </si>
  <si>
    <t>06.12.2022 18:04:37</t>
  </si>
  <si>
    <t>06.12.2022 18:04:50</t>
  </si>
  <si>
    <t>06.12.2022 18:04:52</t>
  </si>
  <si>
    <t>06.12.2022 18:04:53</t>
  </si>
  <si>
    <t>06.12.2022 18:04:59</t>
  </si>
  <si>
    <t>06.12.2022 18:05:01</t>
  </si>
  <si>
    <t>06.12.2022 18:05:02</t>
  </si>
  <si>
    <t>06.12.2022 18:05:46</t>
  </si>
  <si>
    <t>06.12.2022 18:05:49</t>
  </si>
  <si>
    <t>06.12.2022 18:05:50</t>
  </si>
  <si>
    <t>06.12.2022 18:05:52</t>
  </si>
  <si>
    <t>06.12.2022 18:06:00</t>
  </si>
  <si>
    <t>06.12.2022 18:06:01</t>
  </si>
  <si>
    <t>06.12.2022 18:06:02</t>
  </si>
  <si>
    <t>06.12.2022 18:06:07</t>
  </si>
  <si>
    <t>06.12.2022 18:06:09</t>
  </si>
  <si>
    <t>06.12.2022 18:06:10</t>
  </si>
  <si>
    <t>06.12.2022 18:06:11</t>
  </si>
  <si>
    <t>06.12.2022 18:06:13</t>
  </si>
  <si>
    <t>06.12.2022 18:06:25</t>
  </si>
  <si>
    <t>06.12.2022 18:06:26</t>
  </si>
  <si>
    <t>06.12.2022 18:06:28</t>
  </si>
  <si>
    <t>06.12.2022 18:06:30</t>
  </si>
  <si>
    <t>06.12.2022 18:06:31</t>
  </si>
  <si>
    <t>06.12.2022 18:06:33</t>
  </si>
  <si>
    <t>06.12.2022 18:06:34</t>
  </si>
  <si>
    <t>06.12.2022 18:06:36</t>
  </si>
  <si>
    <t>06.12.2022 18:06:37</t>
  </si>
  <si>
    <t>06.12.2022 18:06:39</t>
  </si>
  <si>
    <t>06.12.2022 18:06:40</t>
  </si>
  <si>
    <t>06.12.2022 18:06:43</t>
  </si>
  <si>
    <t>06.12.2022 18:06:45</t>
  </si>
  <si>
    <t>06.12.2022 18:06:46</t>
  </si>
  <si>
    <t>06.12.2022 18:06:48</t>
  </si>
  <si>
    <t>06.12.2022 18:06:51</t>
  </si>
  <si>
    <t>06.12.2022 18:06:52</t>
  </si>
  <si>
    <t>06.12.2022 18:06:54</t>
  </si>
  <si>
    <t>06.12.2022 18:06:57</t>
  </si>
  <si>
    <t>06.12.2022 18:06:58</t>
  </si>
  <si>
    <t>06.12.2022 18:07:00</t>
  </si>
  <si>
    <t>06.12.2022 18:07:01</t>
  </si>
  <si>
    <t>06.12.2022 18:07:02</t>
  </si>
  <si>
    <t>06.12.2022 18:07:04</t>
  </si>
  <si>
    <t>06.12.2022 18:07:16</t>
  </si>
  <si>
    <t>06.12.2022 18:07:18</t>
  </si>
  <si>
    <t>06.12.2022 18:07:19</t>
  </si>
  <si>
    <t>06.12.2022 18:07:20</t>
  </si>
  <si>
    <t>06.12.2022 18:07:28</t>
  </si>
  <si>
    <t>06.12.2022 18:07:29</t>
  </si>
  <si>
    <t>06.12.2022 18:07:31</t>
  </si>
  <si>
    <t>06.12.2022 18:07:45</t>
  </si>
  <si>
    <t>06.12.2022 18:07:46</t>
  </si>
  <si>
    <t>06.12.2022 18:07:47</t>
  </si>
  <si>
    <t>06.12.2022 18:07:49</t>
  </si>
  <si>
    <t>06.12.2022 18:07:50</t>
  </si>
  <si>
    <t>06.12.2022 18:07:52</t>
  </si>
  <si>
    <t>06.12.2022 18:07:53</t>
  </si>
  <si>
    <t>06.12.2022 18:07:55</t>
  </si>
  <si>
    <t>06.12.2022 18:07:56</t>
  </si>
  <si>
    <t>06.12.2022 18:07:58</t>
  </si>
  <si>
    <t>06.12.2022 18:07:59</t>
  </si>
  <si>
    <t>06.12.2022 18:08:40</t>
  </si>
  <si>
    <t>06.12.2022 18:08:41</t>
  </si>
  <si>
    <t>06.12.2022 18:08:43</t>
  </si>
  <si>
    <t>06.12.2022 18:08:44</t>
  </si>
  <si>
    <t>06.12.2022 18:08:49</t>
  </si>
  <si>
    <t>06.12.2022 18:08:50</t>
  </si>
  <si>
    <t>06.12.2022 18:08:52</t>
  </si>
  <si>
    <t>06.12.2022 18:08:53</t>
  </si>
  <si>
    <t>06.12.2022 18:08:55</t>
  </si>
  <si>
    <t>06.12.2022 18:09:13</t>
  </si>
  <si>
    <t>06.12.2022 18:09:15</t>
  </si>
  <si>
    <t>06.12.2022 18:09:16</t>
  </si>
  <si>
    <t>06.12.2022 18:09:17</t>
  </si>
  <si>
    <t>06.12.2022 18:10:00</t>
  </si>
  <si>
    <t>06.12.2022 18:10:02</t>
  </si>
  <si>
    <t>06.12.2022 18:10:04</t>
  </si>
  <si>
    <t>06.12.2022 18:10:05</t>
  </si>
  <si>
    <t>06.12.2022 18:10:10</t>
  </si>
  <si>
    <t>06.12.2022 18:10:11</t>
  </si>
  <si>
    <t>06.12.2022 18:10:13</t>
  </si>
  <si>
    <t>06.12.2022 18:10:14</t>
  </si>
  <si>
    <t>06.12.2022 18:10:18</t>
  </si>
  <si>
    <t>06.12.2022 18:10:19</t>
  </si>
  <si>
    <t>06.12.2022 18:10:20</t>
  </si>
  <si>
    <t>06.12.2022 18:10:22</t>
  </si>
  <si>
    <t>06.12.2022 18:10:24</t>
  </si>
  <si>
    <t>06.12.2022 18:10:25</t>
  </si>
  <si>
    <t>06.12.2022 18:10:26</t>
  </si>
  <si>
    <t>06.12.2022 18:10:28</t>
  </si>
  <si>
    <t>06.12.2022 18:10:29</t>
  </si>
  <si>
    <t>06.12.2022 18:10:31</t>
  </si>
  <si>
    <t>06.12.2022 18:10:32</t>
  </si>
  <si>
    <t>06.12.2022 18:10:46</t>
  </si>
  <si>
    <t>06.12.2022 18:10:49</t>
  </si>
  <si>
    <t>06.12.2022 18:10:50</t>
  </si>
  <si>
    <t>06.12.2022 18:10:52</t>
  </si>
  <si>
    <t>06.12.2022 18:10:55</t>
  </si>
  <si>
    <t>06.12.2022 18:10:56</t>
  </si>
  <si>
    <t>06.12.2022 18:10:58</t>
  </si>
  <si>
    <t>06.12.2022 18:10:59</t>
  </si>
  <si>
    <t>06.12.2022 18:11:01</t>
  </si>
  <si>
    <t>06.12.2022 18:11:02</t>
  </si>
  <si>
    <t>06.12.2022 18:11:05</t>
  </si>
  <si>
    <t>06.12.2022 18:11:07</t>
  </si>
  <si>
    <t>06.12.2022 18:11:08</t>
  </si>
  <si>
    <t>06.12.2022 18:11:10</t>
  </si>
  <si>
    <t>06.12.2022 18:11:13</t>
  </si>
  <si>
    <t>06.12.2022 18:11:14</t>
  </si>
  <si>
    <t>06.12.2022 18:11:16</t>
  </si>
  <si>
    <t>06.12.2022 18:11:17</t>
  </si>
  <si>
    <t>06.12.2022 18:11:19</t>
  </si>
  <si>
    <t>06.12.2022 18:11:44</t>
  </si>
  <si>
    <t>06.12.2022 18:11:46</t>
  </si>
  <si>
    <t>06.12.2022 18:11:47</t>
  </si>
  <si>
    <t>06.12.2022 18:11:48</t>
  </si>
  <si>
    <t>06.12.2022 18:11:50</t>
  </si>
  <si>
    <t>06.12.2022 18:11:51</t>
  </si>
  <si>
    <t>06.12.2022 18:11:53</t>
  </si>
  <si>
    <t>06.12.2022 18:11:54</t>
  </si>
  <si>
    <t>06.12.2022 18:11:56</t>
  </si>
  <si>
    <t>06.12.2022 18:11:57</t>
  </si>
  <si>
    <t>06.12.2022 18:11:59</t>
  </si>
  <si>
    <t>06.12.2022 18:12:02</t>
  </si>
  <si>
    <t>06.12.2022 18:12:04</t>
  </si>
  <si>
    <t>06.12.2022 18:12:05</t>
  </si>
  <si>
    <t>06.12.2022 18:12:06</t>
  </si>
  <si>
    <t>06.12.2022 18:12:08</t>
  </si>
  <si>
    <t>06.12.2022 18:12:11</t>
  </si>
  <si>
    <t>06.12.2022 18:12:12</t>
  </si>
  <si>
    <t>06.12.2022 18:12:14</t>
  </si>
  <si>
    <t>06.12.2022 18:12:15</t>
  </si>
  <si>
    <t>06.12.2022 18:12:21</t>
  </si>
  <si>
    <t>06.12.2022 18:12:23</t>
  </si>
  <si>
    <t>06.12.2022 18:12:24</t>
  </si>
  <si>
    <t>06.12.2022 18:12:26</t>
  </si>
  <si>
    <t>06.12.2022 18:12:28</t>
  </si>
  <si>
    <t>06.12.2022 18:12:38</t>
  </si>
  <si>
    <t>06.12.2022 18:12:39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</si>
  <si>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</si>
  <si>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</si>
  <si>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</si>
  <si>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</si>
  <si>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</si>
  <si>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</si>
  <si>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18:13:14</t>
  </si>
  <si>
    <t>06.12.2022 18:13:16</t>
  </si>
  <si>
    <t>06.12.2022 18:14:08</t>
  </si>
  <si>
    <t>06.12.2022 18:14:10</t>
  </si>
  <si>
    <t>06.12.2022 18:14:11</t>
  </si>
  <si>
    <t>06.12.2022 18:14:12</t>
  </si>
  <si>
    <t>06.12.2022 18:14:14</t>
  </si>
  <si>
    <t>06.12.2022 18:14:16</t>
  </si>
  <si>
    <t>06.12.2022 18:14:17</t>
  </si>
  <si>
    <t>06.12.2022 18:14:18</t>
  </si>
  <si>
    <t>06.12.2022 18:14:20</t>
  </si>
  <si>
    <t>06.12.2022 18:14:21</t>
  </si>
  <si>
    <t>06.12.2022 18:14:23</t>
  </si>
  <si>
    <t>06.12.2022 18:14:25</t>
  </si>
  <si>
    <t>06.12.2022 18:14:26</t>
  </si>
  <si>
    <t>06.12.2022 18:14:27</t>
  </si>
  <si>
    <t>06.12.2022 18:14:29</t>
  </si>
  <si>
    <t>06.12.2022 18:14:30</t>
  </si>
  <si>
    <t>06.12.2022 18:14:32</t>
  </si>
  <si>
    <t>06.12.2022 18:14:33</t>
  </si>
  <si>
    <t>06.12.2022 18:14:35</t>
  </si>
  <si>
    <t>06.12.2022 18:14:36</t>
  </si>
  <si>
    <t>06.12.2022 18:14:38</t>
  </si>
  <si>
    <t>06.12.2022 18:14:39</t>
  </si>
  <si>
    <t>06.12.2022 18:14:41</t>
  </si>
  <si>
    <t>06.12.2022 18:14:43</t>
  </si>
  <si>
    <t>06.12.2022 18:14:44</t>
  </si>
  <si>
    <t>06.12.2022 18:15:08</t>
  </si>
  <si>
    <t>06.12.2022 18:15:09</t>
  </si>
  <si>
    <t>06.12.2022 18:15:11</t>
  </si>
  <si>
    <t>06.12.2022 18:15:12</t>
  </si>
  <si>
    <t>06.12.2022 18:15:30</t>
  </si>
  <si>
    <t>06.12.2022 18:15:33</t>
  </si>
  <si>
    <t>06.12.2022 18:15:39</t>
  </si>
  <si>
    <t>06.12.2022 18:15:42</t>
  </si>
  <si>
    <t>06.12.2022 18:15:44</t>
  </si>
  <si>
    <t>06.12.2022 18:15:45</t>
  </si>
  <si>
    <t>06.12.2022 18:15:47</t>
  </si>
  <si>
    <t>06.12.2022 18:15:48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</si>
  <si>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</si>
  <si>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</si>
  <si>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</si>
  <si>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</si>
  <si>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</si>
  <si>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</si>
  <si>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</si>
  <si>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</si>
  <si>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18:17:24</t>
  </si>
  <si>
    <t>06.12.2022 18:17:26</t>
  </si>
  <si>
    <t>06.12.2022 18:17:27</t>
  </si>
  <si>
    <t>06.12.2022 18:17:29</t>
  </si>
  <si>
    <t>06.12.2022 18:17:30</t>
  </si>
  <si>
    <t>06.12.2022 18:17:32</t>
  </si>
  <si>
    <t>06.12.2022 18:17:36</t>
  </si>
  <si>
    <t>06.12.2022 18:17:38</t>
  </si>
  <si>
    <t>06.12.2022 18:17:39</t>
  </si>
  <si>
    <t>06.12.2022 18:17:41</t>
  </si>
  <si>
    <t>06.12.2022 18:17:42</t>
  </si>
  <si>
    <t>06.12.2022 18:17:44</t>
  </si>
  <si>
    <t>06.12.2022 18:18:02</t>
  </si>
  <si>
    <t>06.12.2022 18:18:03</t>
  </si>
  <si>
    <t>06.12.2022 18:18:05</t>
  </si>
  <si>
    <t>06.12.2022 18:18:06</t>
  </si>
  <si>
    <t>06.12.2022 18:18:42</t>
  </si>
  <si>
    <t>06.12.2022 18:18:45</t>
  </si>
  <si>
    <t>06.12.2022 18:18:47</t>
  </si>
  <si>
    <t>06.12.2022 18:18:48</t>
  </si>
  <si>
    <t>06.12.2022 18:19:08</t>
  </si>
  <si>
    <t>06.12.2022 18:19:09</t>
  </si>
  <si>
    <t>06.12.2022 18:19:11</t>
  </si>
  <si>
    <t>06.12.2022 18:19:15</t>
  </si>
  <si>
    <t>06.12.2022 18:19:17</t>
  </si>
  <si>
    <t>06.12.2022 18:19:18</t>
  </si>
  <si>
    <t>06.12.2022 18:19:21</t>
  </si>
  <si>
    <t>06.12.2022 18:19:23</t>
  </si>
  <si>
    <t>06.12.2022 18:19:24</t>
  </si>
  <si>
    <t>06.12.2022 18:19:32</t>
  </si>
  <si>
    <t>06.12.2022 18:19:33</t>
  </si>
  <si>
    <t>06.12.2022 18:19:35</t>
  </si>
  <si>
    <t>06.12.2022 18:19:36</t>
  </si>
  <si>
    <t>06.12.2022 18:19:38</t>
  </si>
  <si>
    <t>06.12.2022 18:19:39</t>
  </si>
  <si>
    <t>06.12.2022 18:19:41</t>
  </si>
  <si>
    <t>06.12.2022 18:19:42</t>
  </si>
  <si>
    <t>06.12.2022 18:19:44</t>
  </si>
  <si>
    <t>06.12.2022 18:19:45</t>
  </si>
  <si>
    <t>06.12.2022 18:19:47</t>
  </si>
  <si>
    <t>06.12.2022 18:19:50</t>
  </si>
  <si>
    <t>06.12.2022 18:19:51</t>
  </si>
  <si>
    <t>06.12.2022 18:19:53</t>
  </si>
  <si>
    <t>06.12.2022 18:19:54</t>
  </si>
  <si>
    <t>06.12.2022 18:19:56</t>
  </si>
  <si>
    <t>06.12.2022 18:20:20</t>
  </si>
  <si>
    <t>06.12.2022 18:20:21</t>
  </si>
  <si>
    <t>06.12.2022 18:20:23</t>
  </si>
  <si>
    <t>06.12.2022 18:20:24</t>
  </si>
  <si>
    <t>06.12.2022 18:20:38</t>
  </si>
  <si>
    <t>06.12.2022 18:20:39</t>
  </si>
  <si>
    <t>06.12.2022 18:20:42</t>
  </si>
  <si>
    <t>06.12.2022 18:20:44</t>
  </si>
  <si>
    <t>06.12.2022 18:20:45</t>
  </si>
  <si>
    <t>06.12.2022 18:20:48</t>
  </si>
  <si>
    <t>06.12.2022 18:20:50</t>
  </si>
  <si>
    <t>06.12.2022 18:21:06</t>
  </si>
  <si>
    <t>06.12.2022 18:21:09</t>
  </si>
  <si>
    <t>06.12.2022 18:21:10</t>
  </si>
  <si>
    <t>06.12.2022 18:21:12</t>
  </si>
  <si>
    <t>06.12.2022 18:21:13</t>
  </si>
  <si>
    <t>06.12.2022 18:21:17</t>
  </si>
  <si>
    <t>06.12.2022 18:21:18</t>
  </si>
  <si>
    <t>06.12.2022 18:21:19</t>
  </si>
  <si>
    <t>06.12.2022 18:21:21</t>
  </si>
  <si>
    <t>06.12.2022 18:21:22</t>
  </si>
  <si>
    <t>06.12.2022 18:21:25</t>
  </si>
  <si>
    <t>06.12.2022 18:21:27</t>
  </si>
  <si>
    <t>06.12.2022 18:21:28</t>
  </si>
  <si>
    <t>06.12.2022 18:21:30</t>
  </si>
  <si>
    <t>06.12.2022 18:21:52</t>
  </si>
  <si>
    <t>06.12.2022 18:21:54</t>
  </si>
  <si>
    <t>06.12.2022 18:21:55</t>
  </si>
  <si>
    <t>06.12.2022 18:22:07</t>
  </si>
  <si>
    <t>06.12.2022 18:22:12</t>
  </si>
  <si>
    <t>06.12.2022 18:22:13</t>
  </si>
  <si>
    <t>06.12.2022 18:22:15</t>
  </si>
  <si>
    <t>06.12.2022 18:22:16</t>
  </si>
  <si>
    <t>06.12.2022 18:22:18</t>
  </si>
  <si>
    <t>06.12.2022 18:22:19</t>
  </si>
  <si>
    <t>06.12.2022 18:22:42</t>
  </si>
  <si>
    <t>06.12.2022 18:22:45</t>
  </si>
  <si>
    <t>06.12.2022 18:22:46</t>
  </si>
  <si>
    <t>06.12.2022 18:22:48</t>
  </si>
  <si>
    <t>06.12.2022 18:22:49</t>
  </si>
  <si>
    <t>06.12.2022 18:22:51</t>
  </si>
  <si>
    <t>06.12.2022 18:22:52</t>
  </si>
  <si>
    <t>06.12.2022 18:23:01</t>
  </si>
  <si>
    <t>06.12.2022 18:23:03</t>
  </si>
  <si>
    <t>06.12.2022 18:23:04</t>
  </si>
  <si>
    <t>06.12.2022 18:23:06</t>
  </si>
  <si>
    <t>06.12.2022 18:23:07</t>
  </si>
  <si>
    <t>06.12.2022 18:23:10</t>
  </si>
  <si>
    <t>06.12.2022 18:23:12</t>
  </si>
  <si>
    <t>06.12.2022 18:23:18</t>
  </si>
  <si>
    <t>06.12.2022 18:23:21</t>
  </si>
  <si>
    <t>06.12.2022 18:23:22</t>
  </si>
  <si>
    <t>06.12.2022 18:23:27</t>
  </si>
  <si>
    <t>06.12.2022 18:23:28</t>
  </si>
  <si>
    <t>06.12.2022 18:23:30</t>
  </si>
  <si>
    <t>06.12.2022 18:23:31</t>
  </si>
  <si>
    <t>06.12.2022 18:23:33</t>
  </si>
  <si>
    <t>06.12.2022 18:23:34</t>
  </si>
  <si>
    <t>06.12.2022 18:23:36</t>
  </si>
  <si>
    <t>06.12.2022 18:23:43</t>
  </si>
  <si>
    <t>06.12.2022 18:23:45</t>
  </si>
  <si>
    <t>06.12.2022 18:23:46</t>
  </si>
  <si>
    <t>06.12.2022 18:23:48</t>
  </si>
  <si>
    <t>06.12.2022 18:24:18</t>
  </si>
  <si>
    <t>06.12.2022 18:24:19</t>
  </si>
  <si>
    <t>06.12.2022 18:24:21</t>
  </si>
  <si>
    <t>06.12.2022 18:25:12</t>
  </si>
  <si>
    <t>06.12.2022 18:25:13</t>
  </si>
  <si>
    <t>06.12.2022 18:25:15</t>
  </si>
  <si>
    <t>06.12.2022 18:25:16</t>
  </si>
  <si>
    <t>06.12.2022 18:25:19</t>
  </si>
  <si>
    <t>06.12.2022 18:25:21</t>
  </si>
  <si>
    <t>06.12.2022 18:25:30</t>
  </si>
  <si>
    <t>06.12.2022 18:25:31</t>
  </si>
  <si>
    <t>06.12.2022 18:25:33</t>
  </si>
  <si>
    <t>06.12.2022 18:25:34</t>
  </si>
  <si>
    <t>06.12.2022 18:25:37</t>
  </si>
  <si>
    <t>06.12.2022 18:25:39</t>
  </si>
  <si>
    <t>06.12.2022 18:25:40</t>
  </si>
  <si>
    <t>06.12.2022 18:25:42</t>
  </si>
  <si>
    <t>06.12.2022 18:25:43</t>
  </si>
  <si>
    <t>06.12.2022 18:25:45</t>
  </si>
  <si>
    <t>06.12.2022 18:25:46</t>
  </si>
  <si>
    <t>06.12.2022 18:25:48</t>
  </si>
  <si>
    <t>06.12.2022 18:25:49</t>
  </si>
  <si>
    <t>06.12.2022 18:26:24</t>
  </si>
  <si>
    <t>06.12.2022 18:26:25</t>
  </si>
  <si>
    <t>06.12.2022 18:26:27</t>
  </si>
  <si>
    <t>06.12.2022 18:26:28</t>
  </si>
  <si>
    <t>06.12.2022 18:26:40</t>
  </si>
  <si>
    <t>06.12.2022 18:26:43</t>
  </si>
  <si>
    <t>06.12.2022 18:26:44</t>
  </si>
  <si>
    <t>06.12.2022 18:26:46</t>
  </si>
  <si>
    <t>06.12.2022 18:26:49</t>
  </si>
  <si>
    <t>06.12.2022 18:26:50</t>
  </si>
  <si>
    <t>06.12.2022 18:26:52</t>
  </si>
  <si>
    <t>06.12.2022 18:26:54</t>
  </si>
  <si>
    <t>06.12.2022 18:26:55</t>
  </si>
  <si>
    <t>06.12.2022 18:26:57</t>
  </si>
  <si>
    <t>06.12.2022 18:26:58</t>
  </si>
  <si>
    <t>06.12.2022 18:27:00</t>
  </si>
  <si>
    <t>06.12.2022 18:27:01</t>
  </si>
  <si>
    <t>06.12.2022 18:27:07</t>
  </si>
  <si>
    <t>06.12.2022 18:27:08</t>
  </si>
  <si>
    <t>06.12.2022 18:27:10</t>
  </si>
  <si>
    <t>06.12.2022 18:27:12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</si>
  <si>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</si>
  <si>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</si>
  <si>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</si>
  <si>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</si>
  <si>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</si>
  <si>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</si>
  <si>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18:27:28</t>
  </si>
  <si>
    <t>06.12.2022 18:27:30</t>
  </si>
  <si>
    <t>06.12.2022 18:27:31</t>
  </si>
  <si>
    <t>06.12.2022 18:27:49</t>
  </si>
  <si>
    <t>06.12.2022 18:27:50</t>
  </si>
  <si>
    <t>06.12.2022 18:27:55</t>
  </si>
  <si>
    <t>06.12.2022 18:27:57</t>
  </si>
  <si>
    <t>06.12.2022 18:27:58</t>
  </si>
  <si>
    <t>06.12.2022 18:27:59</t>
  </si>
  <si>
    <t>06.12.2022 18:28:01</t>
  </si>
  <si>
    <t>06.12.2022 18:28:02</t>
  </si>
  <si>
    <t>06.12.2022 18:28:05</t>
  </si>
  <si>
    <t>06.12.2022 18:28:07</t>
  </si>
  <si>
    <t>06.12.2022 18:28:09</t>
  </si>
  <si>
    <t>06.12.2022 18:28:10</t>
  </si>
  <si>
    <t>06.12.2022 18:28:11</t>
  </si>
  <si>
    <t>06.12.2022 18:28:13</t>
  </si>
  <si>
    <t>06.12.2022 18:28:19</t>
  </si>
  <si>
    <t>06.12.2022 18:28:22</t>
  </si>
  <si>
    <t>06.12.2022 18:28:23</t>
  </si>
  <si>
    <t>06.12.2022 18:28:25</t>
  </si>
  <si>
    <t>06.12.2022 18:28:40</t>
  </si>
  <si>
    <t>06.12.2022 18:28:41</t>
  </si>
  <si>
    <t>06.12.2022 18:28:43</t>
  </si>
  <si>
    <t>06.12.2022 18:28:44</t>
  </si>
  <si>
    <t>06.12.2022 18:28:46</t>
  </si>
  <si>
    <t>06.12.2022 18:29:52</t>
  </si>
  <si>
    <t>06.12.2022 18:29:55</t>
  </si>
  <si>
    <t>06.12.2022 18:29:56</t>
  </si>
  <si>
    <t>06.12.2022 18:29:58</t>
  </si>
  <si>
    <t>06.12.2022 18:29:59</t>
  </si>
  <si>
    <t>06.12.2022 18:30:01</t>
  </si>
  <si>
    <t>06.12.2022 18:30:28</t>
  </si>
  <si>
    <t>06.12.2022 18:30:30</t>
  </si>
  <si>
    <t>06.12.2022 18:30:31</t>
  </si>
  <si>
    <t>06.12.2022 18:30:32</t>
  </si>
  <si>
    <t>06.12.2022 18:31:13</t>
  </si>
  <si>
    <t>06.12.2022 18:31:16</t>
  </si>
  <si>
    <t>06.12.2022 18:31:18</t>
  </si>
  <si>
    <t>06.12.2022 18:31:21</t>
  </si>
  <si>
    <t>06.12.2022 18:31:22</t>
  </si>
  <si>
    <t>06.12.2022 18:31:24</t>
  </si>
  <si>
    <t>06.12.2022 18:31:25</t>
  </si>
  <si>
    <t>06.12.2022 18:31:26</t>
  </si>
  <si>
    <t>06.12.2022 18:31:28</t>
  </si>
  <si>
    <t>06.12.2022 18:31:29</t>
  </si>
  <si>
    <t>06.12.2022 18:31:31</t>
  </si>
  <si>
    <t>06.12.2022 18:31:39</t>
  </si>
  <si>
    <t>06.12.2022 18:31:41</t>
  </si>
  <si>
    <t>06.12.2022 18:31:43</t>
  </si>
  <si>
    <t>06.12.2022 18:31:47</t>
  </si>
  <si>
    <t>06.12.2022 18:31:49</t>
  </si>
  <si>
    <t>06.12.2022 18:31:50</t>
  </si>
  <si>
    <t>06.12.2022 18:31:54</t>
  </si>
  <si>
    <t>06.12.2022 18:31:55</t>
  </si>
  <si>
    <t>06.12.2022 18:31:56</t>
  </si>
  <si>
    <t>06.12.2022 18:32:42</t>
  </si>
  <si>
    <t>06.12.2022 18:32:43</t>
  </si>
  <si>
    <t>06.12.2022 18:32:44</t>
  </si>
  <si>
    <t>06.12.2022 18:32:46</t>
  </si>
  <si>
    <t>06.12.2022 18:32:47</t>
  </si>
  <si>
    <t>06.12.2022 18:33:20</t>
  </si>
  <si>
    <t>06.12.2022 18:33:22</t>
  </si>
  <si>
    <t>06.12.2022 18:33:23</t>
  </si>
  <si>
    <t>06.12.2022 18:33:25</t>
  </si>
  <si>
    <t>06.12.2022 18:33:27</t>
  </si>
  <si>
    <t>06.12.2022 18:33:28</t>
  </si>
  <si>
    <t>06.12.2022 18:34:04</t>
  </si>
  <si>
    <t>06.12.2022 18:34:05</t>
  </si>
  <si>
    <t>06.12.2022 18:34:07</t>
  </si>
  <si>
    <t>06.12.2022 18:34:25</t>
  </si>
  <si>
    <t>06.12.2022 18:34:26</t>
  </si>
  <si>
    <t>06.12.2022 18:34:28</t>
  </si>
  <si>
    <t>06.12.2022 18:34:30</t>
  </si>
  <si>
    <t>06.12.2022 18:34:31</t>
  </si>
  <si>
    <t>06.12.2022 18:34:32</t>
  </si>
  <si>
    <t>06.12.2022 18:34:34</t>
  </si>
  <si>
    <t>06.12.2022 18:34:37</t>
  </si>
  <si>
    <t>06.12.2022 18:34:38</t>
  </si>
  <si>
    <t>06.12.2022 18:34:40</t>
  </si>
  <si>
    <t>06.12.2022 18:34:41</t>
  </si>
  <si>
    <t>06.12.2022 18:34:43</t>
  </si>
  <si>
    <t>06.12.2022 18:34:44</t>
  </si>
  <si>
    <t>06.12.2022 18:34:46</t>
  </si>
  <si>
    <t>06.12.2022 18:34:49</t>
  </si>
  <si>
    <t>06.12.2022 18:34:50</t>
  </si>
  <si>
    <t>06.12.2022 18:34:52</t>
  </si>
  <si>
    <t>06.12.2022 18:35:20</t>
  </si>
  <si>
    <t>06.12.2022 18:35:22</t>
  </si>
  <si>
    <t>06.12.2022 18:35:23</t>
  </si>
  <si>
    <t>06.12.2022 18:35:25</t>
  </si>
  <si>
    <t>06.12.2022 18:35:26</t>
  </si>
  <si>
    <t>06.12.2022 18:35:28</t>
  </si>
  <si>
    <t>06.12.2022 18:35:31</t>
  </si>
  <si>
    <t>06.12.2022 18:35:35</t>
  </si>
  <si>
    <t>06.12.2022 18:35:37</t>
  </si>
  <si>
    <t>06.12.2022 18:35:38</t>
  </si>
  <si>
    <t>06.12.2022 18:35:40</t>
  </si>
  <si>
    <t>06.12.2022 18:35:41</t>
  </si>
  <si>
    <t>06.12.2022 18:35:43</t>
  </si>
  <si>
    <t>06.12.2022 18:35:44</t>
  </si>
  <si>
    <t>06.12.2022 18:35:47</t>
  </si>
  <si>
    <t>06.12.2022 18:35:49</t>
  </si>
  <si>
    <t>06.12.2022 18:35:50</t>
  </si>
  <si>
    <t>06.12.2022 18:35:52</t>
  </si>
  <si>
    <t>06.12.2022 18:35:53</t>
  </si>
  <si>
    <t>06.12.2022 18:36:31</t>
  </si>
  <si>
    <t>06.12.2022 18:36:32</t>
  </si>
  <si>
    <t>06.12.2022 18:36:34</t>
  </si>
  <si>
    <t>06.12.2022 18:36:35</t>
  </si>
  <si>
    <t>06.12.2022 18:36:46</t>
  </si>
  <si>
    <t>06.12.2022 18:36:47</t>
  </si>
  <si>
    <t>06.12.2022 18:36:49</t>
  </si>
  <si>
    <t>06.12.2022 18:36:52</t>
  </si>
  <si>
    <t>06.12.2022 18:36:53</t>
  </si>
  <si>
    <t>06.12.2022 18:36:55</t>
  </si>
  <si>
    <t>06.12.2022 18:37:02</t>
  </si>
  <si>
    <t>06.12.2022 18:37:04</t>
  </si>
  <si>
    <t>06.12.2022 18:37:05</t>
  </si>
  <si>
    <t>06.12.2022 18:37:07</t>
  </si>
  <si>
    <t>06.12.2022 18:37:13</t>
  </si>
  <si>
    <t>06.12.2022 18:37:14</t>
  </si>
  <si>
    <t>06.12.2022 18:37:16</t>
  </si>
  <si>
    <t>06.12.2022 18:37:17</t>
  </si>
  <si>
    <t>06.12.2022 18:38:19</t>
  </si>
  <si>
    <t>06.12.2022 18:38:20</t>
  </si>
  <si>
    <t>06.12.2022 18:38:22</t>
  </si>
  <si>
    <t>06.12.2022 18:38:35</t>
  </si>
  <si>
    <t>06.12.2022 18:38:37</t>
  </si>
  <si>
    <t>06.12.2022 18:38:40</t>
  </si>
  <si>
    <t>06.12.2022 18:38:41</t>
  </si>
  <si>
    <t>06.12.2022 18:38:43</t>
  </si>
  <si>
    <t>06.12.2022 18:38:44</t>
  </si>
  <si>
    <t>06.12.2022 18:38:52</t>
  </si>
  <si>
    <t>06.12.2022 18:38:53</t>
  </si>
  <si>
    <t>06.12.2022 18:38:55</t>
  </si>
  <si>
    <t>06.12.2022 18:38:56</t>
  </si>
  <si>
    <t>06.12.2022 18:39:55</t>
  </si>
  <si>
    <t>06.12.2022 18:39:56</t>
  </si>
  <si>
    <t>06.12.2022 18:39:58</t>
  </si>
  <si>
    <t>06.12.2022 18:39:59</t>
  </si>
  <si>
    <t>06.12.2022 18:40:07</t>
  </si>
  <si>
    <t>06.12.2022 18:40:08</t>
  </si>
  <si>
    <t>06.12.2022 18:40:10</t>
  </si>
  <si>
    <t>06.12.2022 18:40:11</t>
  </si>
  <si>
    <t>06.12.2022 18:40:13</t>
  </si>
  <si>
    <t>06.12.2022 18:40:14</t>
  </si>
  <si>
    <t>06.12.2022 18:40:19</t>
  </si>
  <si>
    <t>06.12.2022 18:40:20</t>
  </si>
  <si>
    <t>06.12.2022 18:40:22</t>
  </si>
  <si>
    <t>06.12.2022 18:40:23</t>
  </si>
  <si>
    <t>06.12.2022 18:40:25</t>
  </si>
  <si>
    <t>06.12.2022 18:40:26</t>
  </si>
  <si>
    <t>06.12.2022 18:40:28</t>
  </si>
  <si>
    <t>06.12.2022 18:40:29</t>
  </si>
  <si>
    <t>06.12.2022 18:40:31</t>
  </si>
  <si>
    <t>06.12.2022 18:40:32</t>
  </si>
  <si>
    <t>06.12.2022 18:40:34</t>
  </si>
  <si>
    <t>06.12.2022 18:40:43</t>
  </si>
  <si>
    <t>06.12.2022 18:40:44</t>
  </si>
  <si>
    <t>06.12.2022 18:40:46</t>
  </si>
  <si>
    <t>06.12.2022 18:40:47</t>
  </si>
  <si>
    <t>06.12.2022 18:40:49</t>
  </si>
  <si>
    <t>06.12.2022 18:40:50</t>
  </si>
  <si>
    <t>06.12.2022 18:41:08</t>
  </si>
  <si>
    <t>06.12.2022 18:41:10</t>
  </si>
  <si>
    <t>06.12.2022 18:41:11</t>
  </si>
  <si>
    <t>06.12.2022 18:41:13</t>
  </si>
  <si>
    <t>06.12.2022 18:41:14</t>
  </si>
  <si>
    <t>06.12.2022 18:41:20</t>
  </si>
  <si>
    <t>06.12.2022 18:41:22</t>
  </si>
  <si>
    <t>06.12.2022 18:41:23</t>
  </si>
  <si>
    <t>06.12.2022 18:41:25</t>
  </si>
  <si>
    <t>06.12.2022 18:41:26</t>
  </si>
  <si>
    <t>06.12.2022 18:41:28</t>
  </si>
  <si>
    <t>06.12.2022 18:41:44</t>
  </si>
  <si>
    <t>06.12.2022 18:41:46</t>
  </si>
  <si>
    <t>06.12.2022 18:41:47</t>
  </si>
  <si>
    <t>06.12.2022 18:41:49</t>
  </si>
  <si>
    <t>06.12.2022 18:41:55</t>
  </si>
  <si>
    <t>06.12.2022 18:41:58</t>
  </si>
  <si>
    <t>06.12.2022 18:41:59</t>
  </si>
  <si>
    <t>06.12.2022 18:42:05</t>
  </si>
  <si>
    <t>06.12.2022 18:42:07</t>
  </si>
  <si>
    <t>06.12.2022 18:42:08</t>
  </si>
  <si>
    <t>06.12.2022 18:42:44</t>
  </si>
  <si>
    <t>06.12.2022 18:42:47</t>
  </si>
  <si>
    <t>06.12.2022 18:42:49</t>
  </si>
  <si>
    <t>06.12.2022 18:42:50</t>
  </si>
  <si>
    <t>06.12.2022 18:42:52</t>
  </si>
  <si>
    <t>06.12.2022 18:43:07</t>
  </si>
  <si>
    <t>06.12.2022 18:43:08</t>
  </si>
  <si>
    <t>06.12.2022 18:43:09</t>
  </si>
  <si>
    <t>06.12.2022 18:43:11</t>
  </si>
  <si>
    <t>06.12.2022 18:43:38</t>
  </si>
  <si>
    <t>06.12.2022 18:43:39</t>
  </si>
  <si>
    <t>06.12.2022 18:44:14</t>
  </si>
  <si>
    <t>06.12.2022 18:44:16</t>
  </si>
  <si>
    <t>06.12.2022 18:44:17</t>
  </si>
  <si>
    <t>06.12.2022 18:44:18</t>
  </si>
  <si>
    <t>06.12.2022 18:44:35</t>
  </si>
  <si>
    <t>06.12.2022 18:44:36</t>
  </si>
  <si>
    <t>06.12.2022 18:44:46</t>
  </si>
  <si>
    <t>06.12.2022 18:44:50</t>
  </si>
  <si>
    <t>06.12.2022 18:44:51</t>
  </si>
  <si>
    <t>06.12.2022 18:44:53</t>
  </si>
  <si>
    <t>06.12.2022 18:45:04</t>
  </si>
  <si>
    <t>06.12.2022 18:45:05</t>
  </si>
  <si>
    <t>06.12.2022 18:45:07</t>
  </si>
  <si>
    <t>06.12.2022 18:45:08</t>
  </si>
  <si>
    <t>06.12.2022 18:45:09</t>
  </si>
  <si>
    <t>06.12.2022 18:45:14</t>
  </si>
  <si>
    <t>06.12.2022 18:45:15</t>
  </si>
  <si>
    <t>06.12.2022 18:45:17</t>
  </si>
  <si>
    <t>06.12.2022 18:45:18</t>
  </si>
  <si>
    <t>06.12.2022 18:45:20</t>
  </si>
  <si>
    <t>06.12.2022 18:45:22</t>
  </si>
  <si>
    <t>06.12.2022 18:45:32</t>
  </si>
  <si>
    <t>06.12.2022 18:45:34</t>
  </si>
  <si>
    <t>06.12.2022 18:45:35</t>
  </si>
  <si>
    <t>06.12.2022 18:45:36</t>
  </si>
  <si>
    <t>06.12.2022 18:45:38</t>
  </si>
  <si>
    <t>06.12.2022 18:45:49</t>
  </si>
  <si>
    <t>06.12.2022 18:45:50</t>
  </si>
  <si>
    <t>06.12.2022 18:45:51</t>
  </si>
  <si>
    <t>06.12.2022 18:45:53</t>
  </si>
  <si>
    <t>06.12.2022 18:45:54</t>
  </si>
  <si>
    <t>06.12.2022 18:46:16</t>
  </si>
  <si>
    <t>06.12.2022 18:46:17</t>
  </si>
  <si>
    <t>06.12.2022 18:46:18</t>
  </si>
  <si>
    <t>06.12.2022 18:46:27</t>
  </si>
  <si>
    <t>06.12.2022 18:46:29</t>
  </si>
  <si>
    <t>06.12.2022 18:46:30</t>
  </si>
  <si>
    <t>06.12.2022 18:46:32</t>
  </si>
  <si>
    <t>06.12.2022 18:46:46</t>
  </si>
  <si>
    <t>06.12.2022 18:46:47</t>
  </si>
  <si>
    <t>06.12.2022 18:46:49</t>
  </si>
  <si>
    <t>06.12.2022 18:48:29</t>
  </si>
  <si>
    <t>06.12.2022 18:48:34</t>
  </si>
  <si>
    <t>06.12.2022 18:48:35</t>
  </si>
  <si>
    <t>06.12.2022 18:48:36</t>
  </si>
  <si>
    <t>06.12.2022 18:48:38</t>
  </si>
  <si>
    <t>06.12.2022 18:48:39</t>
  </si>
  <si>
    <t>06.12.2022 18:48:59</t>
  </si>
  <si>
    <t>06.12.2022 18:49:01</t>
  </si>
  <si>
    <t>06.12.2022 18:49:02</t>
  </si>
  <si>
    <t>06.12.2022 18:49:03</t>
  </si>
  <si>
    <t>06.12.2022 18:49:05</t>
  </si>
  <si>
    <t>06.12.2022 18:49:06</t>
  </si>
  <si>
    <t>06.12.2022 18:49:08</t>
  </si>
  <si>
    <t>06.12.2022 18:49:29</t>
  </si>
  <si>
    <t>06.12.2022 18:49:30</t>
  </si>
  <si>
    <t>06.12.2022 18:49:32</t>
  </si>
  <si>
    <t>06.12.2022 18:49:35</t>
  </si>
  <si>
    <t>06.12.2022 18:49:36</t>
  </si>
  <si>
    <t>06.12.2022 18:49:38</t>
  </si>
  <si>
    <t>06.12.2022 18:49:40</t>
  </si>
  <si>
    <t>06.12.2022 18:50:38</t>
  </si>
  <si>
    <t>06.12.2022 18:50:39</t>
  </si>
  <si>
    <t>06.12.2022 18:50:41</t>
  </si>
  <si>
    <t>06.12.2022 18:50:49</t>
  </si>
  <si>
    <t>06.12.2022 18:50:50</t>
  </si>
  <si>
    <t>06.12.2022 18:50:51</t>
  </si>
  <si>
    <t>06.12.2022 18:50:53</t>
  </si>
  <si>
    <t>06.12.2022 18:51:02</t>
  </si>
  <si>
    <t>06.12.2022 18:51:03</t>
  </si>
  <si>
    <t>06.12.2022 18:51:05</t>
  </si>
  <si>
    <t>06.12.2022 18:51:07</t>
  </si>
  <si>
    <t>06.12.2022 18:51:12</t>
  </si>
  <si>
    <t>06.12.2022 18:51:14</t>
  </si>
  <si>
    <t>06.12.2022 18:51:15</t>
  </si>
  <si>
    <t>06.12.2022 18:51:48</t>
  </si>
  <si>
    <t>06.12.2022 18:51:50</t>
  </si>
  <si>
    <t>06.12.2022 18:51:52</t>
  </si>
  <si>
    <t>06.12.2022 18:51:54</t>
  </si>
  <si>
    <t>06.12.2022 18:51:56</t>
  </si>
  <si>
    <t>06.12.2022 18:51:57</t>
  </si>
  <si>
    <t>06.12.2022 18:51:59</t>
  </si>
  <si>
    <t>06.12.2022 18:52:02</t>
  </si>
  <si>
    <t>06.12.2022 18:52:16</t>
  </si>
  <si>
    <t>06.12.2022 18:52:19</t>
  </si>
  <si>
    <t>06.12.2022 18:52:32</t>
  </si>
  <si>
    <t>06.12.2022 18:52:33</t>
  </si>
  <si>
    <t>06.12.2022 18:52:35</t>
  </si>
  <si>
    <t>06.12.2022 18:52:56</t>
  </si>
  <si>
    <t>06.12.2022 18:52:57</t>
  </si>
  <si>
    <t>06.12.2022 18:52:59</t>
  </si>
  <si>
    <t>06.12.2022 18:53:01</t>
  </si>
  <si>
    <t>06.12.2022 18:53:02</t>
  </si>
  <si>
    <t>06.12.2022 18:53:03</t>
  </si>
  <si>
    <t>06.12.2022 18:53:05</t>
  </si>
  <si>
    <t>06.12.2022 18:53:07</t>
  </si>
  <si>
    <t>06.12.2022 18:53:08</t>
  </si>
  <si>
    <t>06.12.2022 18:53:10</t>
  </si>
  <si>
    <t>06.12.2022 18:53:11</t>
  </si>
  <si>
    <t>06.12.2022 18:53:14</t>
  </si>
  <si>
    <t>06.12.2022 18:53:15</t>
  </si>
  <si>
    <t>06.12.2022 18:53:17</t>
  </si>
  <si>
    <t>06.12.2022 18:53:38</t>
  </si>
  <si>
    <t>06.12.2022 18:53:39</t>
  </si>
  <si>
    <t>06.12.2022 18:53:41</t>
  </si>
  <si>
    <t>06.12.2022 18:54:02</t>
  </si>
  <si>
    <t>06.12.2022 18:54:26</t>
  </si>
  <si>
    <t>06.12.2022 18:54:27</t>
  </si>
  <si>
    <t>06.12.2022 18:54:29</t>
  </si>
  <si>
    <t>06.12.2022 18:54:30</t>
  </si>
  <si>
    <t>06.12.2022 18:54:32</t>
  </si>
  <si>
    <t>06.12.2022 18:54:33</t>
  </si>
  <si>
    <t>06.12.2022 18:54:35</t>
  </si>
  <si>
    <t>06.12.2022 18:54:50</t>
  </si>
  <si>
    <t>06.12.2022 18:54:52</t>
  </si>
  <si>
    <t>06.12.2022 18:54:53</t>
  </si>
  <si>
    <t>06.12.2022 18:54:54</t>
  </si>
  <si>
    <t>06.12.2022 18:54:56</t>
  </si>
  <si>
    <t>06.12.2022 18:55:03</t>
  </si>
  <si>
    <t>06.12.2022 18:55:05</t>
  </si>
  <si>
    <t>06.12.2022 18:55:06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</si>
  <si>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</si>
  <si>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</si>
  <si>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</si>
  <si>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</si>
  <si>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</si>
  <si>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</si>
  <si>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18:55:20</t>
  </si>
  <si>
    <t>06.12.2022 18:55:24</t>
  </si>
  <si>
    <t>06.12.2022 18:55:26</t>
  </si>
  <si>
    <t>06.12.2022 18:55:27</t>
  </si>
  <si>
    <t>06.12.2022 18:55:29</t>
  </si>
  <si>
    <t>06.12.2022 18:55:30</t>
  </si>
  <si>
    <t>06.12.2022 18:55:32</t>
  </si>
  <si>
    <t>06.12.2022 18:55:33</t>
  </si>
  <si>
    <t>06.12.2022 18:55:48</t>
  </si>
  <si>
    <t>06.12.2022 18:55:50</t>
  </si>
  <si>
    <t>06.12.2022 18:55:51</t>
  </si>
  <si>
    <t>06.12.2022 18:56:17</t>
  </si>
  <si>
    <t>06.12.2022 18:56:18</t>
  </si>
  <si>
    <t>06.12.2022 18:56:20</t>
  </si>
  <si>
    <t>06.12.2022 18:56:21</t>
  </si>
  <si>
    <t>06.12.2022 18:56:45</t>
  </si>
  <si>
    <t>06.12.2022 18:56:47</t>
  </si>
  <si>
    <t>06.12.2022 18:56:48</t>
  </si>
  <si>
    <t>06.12.2022 18:56:50</t>
  </si>
  <si>
    <t>06.12.2022 18:56:51</t>
  </si>
  <si>
    <t>06.12.2022 18:57:15</t>
  </si>
  <si>
    <t>06.12.2022 18:57:17</t>
  </si>
  <si>
    <t>06.12.2022 18:57:18</t>
  </si>
  <si>
    <t>06.12.2022 18:57:20</t>
  </si>
  <si>
    <t>06.12.2022 18:57:21</t>
  </si>
  <si>
    <t>06.12.2022 18:57:26</t>
  </si>
  <si>
    <t>06.12.2022 18:57:27</t>
  </si>
  <si>
    <t>06.12.2022 18:57:29</t>
  </si>
  <si>
    <t>06.12.2022 18:58:12</t>
  </si>
  <si>
    <t>06.12.2022 18:58:14</t>
  </si>
  <si>
    <t>06.12.2022 18:58:15</t>
  </si>
  <si>
    <t>06.12.2022 18:58:17</t>
  </si>
  <si>
    <t>06.12.2022 18:58:18</t>
  </si>
  <si>
    <t>06.12.2022 18:58:42</t>
  </si>
  <si>
    <t>06.12.2022 18:58:44</t>
  </si>
  <si>
    <t>06.12.2022 18:58:51</t>
  </si>
  <si>
    <t>06.12.2022 18:59:24</t>
  </si>
  <si>
    <t>06.12.2022 18:59:26</t>
  </si>
  <si>
    <t>06.12.2022 18:59:27</t>
  </si>
  <si>
    <t>06.12.2022 18:59:29</t>
  </si>
  <si>
    <t>06.12.2022 18:59:30</t>
  </si>
  <si>
    <t>06.12.2022 18:59:56</t>
  </si>
  <si>
    <t>06.12.2022 18:59:57</t>
  </si>
  <si>
    <t>06.12.2022 18:59:59</t>
  </si>
  <si>
    <t>06.12.2022 19:00:00</t>
  </si>
  <si>
    <t>06.12.2022 19:01:11</t>
  </si>
  <si>
    <t>06.12.2022 19:01:12</t>
  </si>
  <si>
    <t>06.12.2022 19:01:14</t>
  </si>
  <si>
    <t>06.12.2022 19:01:15</t>
  </si>
  <si>
    <t>06.12.2022 19:01:27</t>
  </si>
  <si>
    <t>06.12.2022 19:01:29</t>
  </si>
  <si>
    <t>06.12.2022 19:01:30</t>
  </si>
  <si>
    <t>06.12.2022 19:01:32</t>
  </si>
  <si>
    <t>06.12.2022 19:01:33</t>
  </si>
  <si>
    <t>06.12.2022 19:01:35</t>
  </si>
  <si>
    <t>06.12.2022 19:01:39</t>
  </si>
  <si>
    <t>06.12.2022 19:01:41</t>
  </si>
  <si>
    <t>06.12.2022 19:01:42</t>
  </si>
  <si>
    <t>06.12.2022 19:01:54</t>
  </si>
  <si>
    <t>06.12.2022 19:01:56</t>
  </si>
  <si>
    <t>06.12.2022 19:01:57</t>
  </si>
  <si>
    <t>06.12.2022 19:01:59</t>
  </si>
  <si>
    <t>06.12.2022 19:02:18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</si>
  <si>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</si>
  <si>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</si>
  <si>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</si>
  <si>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</si>
  <si>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</si>
  <si>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</si>
  <si>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19:02:54</t>
  </si>
  <si>
    <t>06.12.2022 19:02:57</t>
  </si>
  <si>
    <t>06.12.2022 19:02:59</t>
  </si>
  <si>
    <t>06.12.2022 19:03:06</t>
  </si>
  <si>
    <t>06.12.2022 19:03:08</t>
  </si>
  <si>
    <t>06.12.2022 19:03:09</t>
  </si>
  <si>
    <t>06.12.2022 19:03:11</t>
  </si>
  <si>
    <t>06.12.2022 19:03:12</t>
  </si>
  <si>
    <t>06.12.2022 19:03:24</t>
  </si>
  <si>
    <t>06.12.2022 19:03:26</t>
  </si>
  <si>
    <t>06.12.2022 19:03:27</t>
  </si>
  <si>
    <t>06.12.2022 19:03:29</t>
  </si>
  <si>
    <t>06.12.2022 19:03:30</t>
  </si>
  <si>
    <t>06.12.2022 19:03:32</t>
  </si>
  <si>
    <t>06.12.2022 19:03:39</t>
  </si>
  <si>
    <t>06.12.2022 19:03:41</t>
  </si>
  <si>
    <t>06.12.2022 19:03:42</t>
  </si>
  <si>
    <t>06.12.2022 19:03:44</t>
  </si>
  <si>
    <t>06.12.2022 19:04:00</t>
  </si>
  <si>
    <t>06.12.2022 19:04:02</t>
  </si>
  <si>
    <t>06.12.2022 19:04:03</t>
  </si>
  <si>
    <t>06.12.2022 19:04:21</t>
  </si>
  <si>
    <t>06.12.2022 19:04:24</t>
  </si>
  <si>
    <t>06.12.2022 19:04:27</t>
  </si>
  <si>
    <t>06.12.2022 19:04:29</t>
  </si>
  <si>
    <t>06.12.2022 19:04:30</t>
  </si>
  <si>
    <t>06.12.2022 19:04:36</t>
  </si>
  <si>
    <t>06.12.2022 19:04:37</t>
  </si>
  <si>
    <t>06.12.2022 19:04:39</t>
  </si>
  <si>
    <t>06.12.2022 19:04:43</t>
  </si>
  <si>
    <t>06.12.2022 19:04:45</t>
  </si>
  <si>
    <t>06.12.2022 19:04:46</t>
  </si>
  <si>
    <t>06.12.2022 19:04:54</t>
  </si>
  <si>
    <t>06.12.2022 19:04:56</t>
  </si>
  <si>
    <t>06.12.2022 19:04:57</t>
  </si>
  <si>
    <t>06.12.2022 19:04:58</t>
  </si>
  <si>
    <t>06.12.2022 19:05:18</t>
  </si>
  <si>
    <t>06.12.2022 19:05:20</t>
  </si>
  <si>
    <t>06.12.2022 19:05:24</t>
  </si>
  <si>
    <t>06.12.2022 19:05:25</t>
  </si>
  <si>
    <t>06.12.2022 19:05:27</t>
  </si>
  <si>
    <t>06.12.2022 19:05:28</t>
  </si>
  <si>
    <t>06.12.2022 19:05:30</t>
  </si>
  <si>
    <t>06.12.2022 19:05:31</t>
  </si>
  <si>
    <t>06.12.2022 19:06:04</t>
  </si>
  <si>
    <t>06.12.2022 19:06:06</t>
  </si>
  <si>
    <t>06.12.2022 19:06:07</t>
  </si>
  <si>
    <t>06.12.2022 19:06:11</t>
  </si>
  <si>
    <t>06.12.2022 19:06:12</t>
  </si>
  <si>
    <t>06.12.2022 19:06:14</t>
  </si>
  <si>
    <t>06.12.2022 19:06:15</t>
  </si>
  <si>
    <t>06.12.2022 19:06:51</t>
  </si>
  <si>
    <t>06.12.2022 19:06:52</t>
  </si>
  <si>
    <t>06.12.2022 19:06:54</t>
  </si>
  <si>
    <t>06.12.2022 19:06:55</t>
  </si>
  <si>
    <t>06.12.2022 19:06:57</t>
  </si>
  <si>
    <t>06.12.2022 19:06:59</t>
  </si>
  <si>
    <t>06.12.2022 19:07:00</t>
  </si>
  <si>
    <t>06.12.2022 19:07:33</t>
  </si>
  <si>
    <t>06.12.2022 19:07:34</t>
  </si>
  <si>
    <t>06.12.2022 19:07:36</t>
  </si>
  <si>
    <t>06.12.2022 19:08:12</t>
  </si>
  <si>
    <t>06.12.2022 19:08:13</t>
  </si>
  <si>
    <t>06.12.2022 19:08:15</t>
  </si>
  <si>
    <t>06.12.2022 19:08:19</t>
  </si>
  <si>
    <t>06.12.2022 19:08:21</t>
  </si>
  <si>
    <t>06.12.2022 19:08:22</t>
  </si>
  <si>
    <t>06.12.2022 19:08:32</t>
  </si>
  <si>
    <t>06.12.2022 19:08:33</t>
  </si>
  <si>
    <t>06.12.2022 19:08:35</t>
  </si>
  <si>
    <t>06.12.2022 19:08:44</t>
  </si>
  <si>
    <t>06.12.2022 19:08:48</t>
  </si>
  <si>
    <t>06.12.2022 19:08:49</t>
  </si>
  <si>
    <t>06.12.2022 19:08:51</t>
  </si>
  <si>
    <t>06.12.2022 19:08:52</t>
  </si>
  <si>
    <t>06.12.2022 19:08:54</t>
  </si>
  <si>
    <t>06.12.2022 19:08:56</t>
  </si>
  <si>
    <t>06.12.2022 19:08:57</t>
  </si>
  <si>
    <t>06.12.2022 19:08:58</t>
  </si>
  <si>
    <t>06.12.2022 19:09:00</t>
  </si>
  <si>
    <t>06.12.2022 19:09:17</t>
  </si>
  <si>
    <t>06.12.2022 19:09:18</t>
  </si>
  <si>
    <t>06.12.2022 19:09:19</t>
  </si>
  <si>
    <t>06.12.2022 19:09:21</t>
  </si>
  <si>
    <t>06.12.2022 19:09:38</t>
  </si>
  <si>
    <t>06.12.2022 19:09:39</t>
  </si>
  <si>
    <t>06.12.2022 19:09:40</t>
  </si>
  <si>
    <t>06.12.2022 19:09:54</t>
  </si>
  <si>
    <t>06.12.2022 19:09:55</t>
  </si>
  <si>
    <t>06.12.2022 19:10:15</t>
  </si>
  <si>
    <t>06.12.2022 19:10:16</t>
  </si>
  <si>
    <t>06.12.2022 19:10:18</t>
  </si>
  <si>
    <t>06.12.2022 19:10:19</t>
  </si>
  <si>
    <t>06.12.2022 19:10:45</t>
  </si>
  <si>
    <t>06.12.2022 19:10:48</t>
  </si>
  <si>
    <t>06.12.2022 19:10:49</t>
  </si>
  <si>
    <t>06.12.2022 19:10:51</t>
  </si>
  <si>
    <t>06.12.2022 19:11:37</t>
  </si>
  <si>
    <t>06.12.2022 19:11:39</t>
  </si>
  <si>
    <t>06.12.2022 19:11:40</t>
  </si>
  <si>
    <t>06.12.2022 19:11:42</t>
  </si>
  <si>
    <t>06.12.2022 19:11:51</t>
  </si>
  <si>
    <t>06.12.2022 19:11:52</t>
  </si>
  <si>
    <t>06.12.2022 19:11:54</t>
  </si>
  <si>
    <t>06.12.2022 19:11:55</t>
  </si>
  <si>
    <t>06.12.2022 19:11:57</t>
  </si>
  <si>
    <t>06.12.2022 19:11:59</t>
  </si>
  <si>
    <t>06.12.2022 19:12:00</t>
  </si>
  <si>
    <t>06.12.2022 19:12:02</t>
  </si>
  <si>
    <t>06.12.2022 19:12:03</t>
  </si>
  <si>
    <t>06.12.2022 19:12:05</t>
  </si>
  <si>
    <t>06.12.2022 19:12:06</t>
  </si>
  <si>
    <t>06.12.2022 19:12:07</t>
  </si>
  <si>
    <t>06.12.2022 19:12:15</t>
  </si>
  <si>
    <t>06.12.2022 19:12:16</t>
  </si>
  <si>
    <t>06.12.2022 19:12:18</t>
  </si>
  <si>
    <t>06.12.2022 19:12:19</t>
  </si>
  <si>
    <t>06.12.2022 19:13:15</t>
  </si>
  <si>
    <t>06.12.2022 19:13:17</t>
  </si>
  <si>
    <t>06.12.2022 19:13:18</t>
  </si>
  <si>
    <t>06.12.2022 19:13:20</t>
  </si>
  <si>
    <t>06.12.2022 19:14:12</t>
  </si>
  <si>
    <t>06.12.2022 19:14:13</t>
  </si>
  <si>
    <t>06.12.2022 19:14:15</t>
  </si>
  <si>
    <t>06.12.2022 19:14:17</t>
  </si>
  <si>
    <t>06.12.2022 19:14:18</t>
  </si>
  <si>
    <t>06.12.2022 19:14:19</t>
  </si>
  <si>
    <t>06.12.2022 19:14:48</t>
  </si>
  <si>
    <t>06.12.2022 19:14:50</t>
  </si>
  <si>
    <t>06.12.2022 19:14:51</t>
  </si>
  <si>
    <t>06.12.2022 19:14:53</t>
  </si>
  <si>
    <t>06.12.2022 19:14:54</t>
  </si>
  <si>
    <t>06.12.2022 19:14:55</t>
  </si>
  <si>
    <t>06.12.2022 19:14:57</t>
  </si>
  <si>
    <t>06.12.2022 19:14:58</t>
  </si>
  <si>
    <t>06.12.2022 19:15:48</t>
  </si>
  <si>
    <t>06.12.2022 19:15:50</t>
  </si>
  <si>
    <t>06.12.2022 19:15:51</t>
  </si>
  <si>
    <t>06.12.2022 19:15:53</t>
  </si>
  <si>
    <t>06.12.2022 19:15:54</t>
  </si>
  <si>
    <t>06.12.2022 19:15:55</t>
  </si>
  <si>
    <t>06.12.2022 19:16:17</t>
  </si>
  <si>
    <t>06.12.2022 19:16:18</t>
  </si>
  <si>
    <t>06.12.2022 19:16:19</t>
  </si>
  <si>
    <t>06.12.2022 19:16:21</t>
  </si>
  <si>
    <t>06.12.2022 19:16:48</t>
  </si>
  <si>
    <t>06.12.2022 19:16:49</t>
  </si>
  <si>
    <t>06.12.2022 19:16:51</t>
  </si>
  <si>
    <t>06.12.2022 19:18:09</t>
  </si>
  <si>
    <t>06.12.2022 19:18:11</t>
  </si>
  <si>
    <t>06.12.2022 19:18:12</t>
  </si>
  <si>
    <t>06.12.2022 19:18:13</t>
  </si>
  <si>
    <t>06.12.2022 19:19:14</t>
  </si>
  <si>
    <t>06.12.2022 19:19:15</t>
  </si>
  <si>
    <t>06.12.2022 19:19:16</t>
  </si>
  <si>
    <t>06.12.2022 19:19:18</t>
  </si>
  <si>
    <t>06.12.2022 19:19:21</t>
  </si>
  <si>
    <t>06.12.2022 19:19:22</t>
  </si>
  <si>
    <t>06.12.2022 19:19:24</t>
  </si>
  <si>
    <t>06.12.2022 19:19:25</t>
  </si>
  <si>
    <t>06.12.2022 19:19:27</t>
  </si>
  <si>
    <t>06.12.2022 19:19:29</t>
  </si>
  <si>
    <t>06.12.2022 19:19:50</t>
  </si>
  <si>
    <t>06.12.2022 19:19:51</t>
  </si>
  <si>
    <t>06.12.2022 19:19:52</t>
  </si>
  <si>
    <t>06.12.2022 19:19:54</t>
  </si>
  <si>
    <t>06.12.2022 19:20:51</t>
  </si>
  <si>
    <t>06.12.2022 19:20:52</t>
  </si>
  <si>
    <t>06.12.2022 19:20:54</t>
  </si>
  <si>
    <t>06.12.2022 19:20:55</t>
  </si>
  <si>
    <t>06.12.2022 19:21:15</t>
  </si>
  <si>
    <t>06.12.2022 19:21:16</t>
  </si>
  <si>
    <t>06.12.2022 19:21:18</t>
  </si>
  <si>
    <t>06.12.2022 19:21:43</t>
  </si>
  <si>
    <t>06.12.2022 19:21:45</t>
  </si>
  <si>
    <t>06.12.2022 19:21:46</t>
  </si>
  <si>
    <t>06.12.2022 19:22:03</t>
  </si>
  <si>
    <t>06.12.2022 19:22:06</t>
  </si>
  <si>
    <t>06.12.2022 19:22:08</t>
  </si>
  <si>
    <t>06.12.2022 19:22:09</t>
  </si>
  <si>
    <t>06.12.2022 19:22:10</t>
  </si>
  <si>
    <t>06.12.2022 19:22:12</t>
  </si>
  <si>
    <t>06.12.2022 19:22:13</t>
  </si>
  <si>
    <t>06.12.2022 19:23:03</t>
  </si>
  <si>
    <t>06.12.2022 19:23:06</t>
  </si>
  <si>
    <t>06.12.2022 19:23:07</t>
  </si>
  <si>
    <t>06.12.2022 19:23:11</t>
  </si>
  <si>
    <t>06.12.2022 19:23:12</t>
  </si>
  <si>
    <t>06.12.2022 19:23:13</t>
  </si>
  <si>
    <t>06.12.2022 19:23:37</t>
  </si>
  <si>
    <t>06.12.2022 19:23:39</t>
  </si>
  <si>
    <t>06.12.2022 19:23:54</t>
  </si>
  <si>
    <t>06.12.2022 19:24:00</t>
  </si>
  <si>
    <t>06.12.2022 19:24:03</t>
  </si>
  <si>
    <t>06.12.2022 19:24:24</t>
  </si>
  <si>
    <t>06.12.2022 19:24:25</t>
  </si>
  <si>
    <t>06.12.2022 19:24:27</t>
  </si>
  <si>
    <t>06.12.2022 19:24:33</t>
  </si>
  <si>
    <t>06.12.2022 19:24:34</t>
  </si>
  <si>
    <t>06.12.2022 19:24:36</t>
  </si>
  <si>
    <t>06.12.2022 19:24:37</t>
  </si>
  <si>
    <t>06.12.2022 19:24:39</t>
  </si>
  <si>
    <t>06.12.2022 19:25:19</t>
  </si>
  <si>
    <t>06.12.2022 19:25:21</t>
  </si>
  <si>
    <t>06.12.2022 19:25:22</t>
  </si>
  <si>
    <t>06.12.2022 19:25:54</t>
  </si>
  <si>
    <t>06.12.2022 19:25:55</t>
  </si>
  <si>
    <t>06.12.2022 19:25:57</t>
  </si>
  <si>
    <t>06.12.2022 19:25:58</t>
  </si>
  <si>
    <t>06.12.2022 19:26:01</t>
  </si>
  <si>
    <t>06.12.2022 19:26:03</t>
  </si>
  <si>
    <t>06.12.2022 19:26:04</t>
  </si>
  <si>
    <t>06.12.2022 19:26:06</t>
  </si>
  <si>
    <t>06.12.2022 19:26:07</t>
  </si>
  <si>
    <t>06.12.2022 19:26:33</t>
  </si>
  <si>
    <t>06.12.2022 19:26:34</t>
  </si>
  <si>
    <t>06.12.2022 19:26:36</t>
  </si>
  <si>
    <t>06.12.2022 19:27:06</t>
  </si>
  <si>
    <t>06.12.2022 19:27:07</t>
  </si>
  <si>
    <t>06.12.2022 19:27:09</t>
  </si>
  <si>
    <t>06.12.2022 19:27:49</t>
  </si>
  <si>
    <t>06.12.2022 19:27:51</t>
  </si>
  <si>
    <t>06.12.2022 19:27:52</t>
  </si>
  <si>
    <t>06.12.2022 19:27:54</t>
  </si>
  <si>
    <t>06.12.2022 19:27:55</t>
  </si>
  <si>
    <t>06.12.2022 19:27:57</t>
  </si>
  <si>
    <t>06.12.2022 19:27:58</t>
  </si>
  <si>
    <t>06.12.2022 19:28:18</t>
  </si>
  <si>
    <t>06.12.2022 19:28:21</t>
  </si>
  <si>
    <t>06.12.2022 19:28:31</t>
  </si>
  <si>
    <t>06.12.2022 19:28:33</t>
  </si>
  <si>
    <t>06.12.2022 19:28:34</t>
  </si>
  <si>
    <t>06.12.2022 19:28:36</t>
  </si>
  <si>
    <t>06.12.2022 19:29:16</t>
  </si>
  <si>
    <t>06.12.2022 19:29:18</t>
  </si>
  <si>
    <t>06.12.2022 19:29:19</t>
  </si>
  <si>
    <t>06.12.2022 19:29:21</t>
  </si>
  <si>
    <t>06.12.2022 19:29:58</t>
  </si>
  <si>
    <t>06.12.2022 19:30:00</t>
  </si>
  <si>
    <t>06.12.2022 19:30:01</t>
  </si>
  <si>
    <t>06.12.2022 19:30:21</t>
  </si>
  <si>
    <t>06.12.2022 19:30:22</t>
  </si>
  <si>
    <t>06.12.2022 19:30:24</t>
  </si>
  <si>
    <t>06.12.2022 19:30:46</t>
  </si>
  <si>
    <t>06.12.2022 19:30:49</t>
  </si>
  <si>
    <t>06.12.2022 19:30:51</t>
  </si>
  <si>
    <t>06.12.2022 19:31:06</t>
  </si>
  <si>
    <t>06.12.2022 19:31:07</t>
  </si>
  <si>
    <t>06.12.2022 19:31:09</t>
  </si>
  <si>
    <t>06.12.2022 19:31:43</t>
  </si>
  <si>
    <t>06.12.2022 19:31:45</t>
  </si>
  <si>
    <t>06.12.2022 19:32:16</t>
  </si>
  <si>
    <t>06.12.2022 19:32:18</t>
  </si>
  <si>
    <t>06.12.2022 19:32:19</t>
  </si>
  <si>
    <t>06.12.2022 19:32:21</t>
  </si>
  <si>
    <t>06.12.2022 19:32:37</t>
  </si>
  <si>
    <t>06.12.2022 19:32:39</t>
  </si>
  <si>
    <t>06.12.2022 19:32:40</t>
  </si>
  <si>
    <t>06.12.2022 19:32:42</t>
  </si>
  <si>
    <t>06.12.2022 19:32:45</t>
  </si>
  <si>
    <t>06.12.2022 19:32:46</t>
  </si>
  <si>
    <t>06.12.2022 19:32:48</t>
  </si>
  <si>
    <t>06.12.2022 19:32:49</t>
  </si>
  <si>
    <t>06.12.2022 19:33:40</t>
  </si>
  <si>
    <t>06.12.2022 19:33:42</t>
  </si>
  <si>
    <t>06.12.2022 19:33:43</t>
  </si>
  <si>
    <t>06.12.2022 19:33:45</t>
  </si>
  <si>
    <t>06.12.2022 19:34:48</t>
  </si>
  <si>
    <t>06.12.2022 19:34:49</t>
  </si>
  <si>
    <t>06.12.2022 19:34:51</t>
  </si>
  <si>
    <t>06.12.2022 19:35:16</t>
  </si>
  <si>
    <t>06.12.2022 19:35:18</t>
  </si>
  <si>
    <t>06.12.2022 19:35:19</t>
  </si>
  <si>
    <t>06.12.2022 19:35:21</t>
  </si>
  <si>
    <t>06.12.2022 19:35:22</t>
  </si>
  <si>
    <t>06.12.2022 19:35:24</t>
  </si>
  <si>
    <t>06.12.2022 19:35:25</t>
  </si>
  <si>
    <t>06.12.2022 19:35:30</t>
  </si>
  <si>
    <t>06.12.2022 19:35:31</t>
  </si>
  <si>
    <t>06.12.2022 19:35:46</t>
  </si>
  <si>
    <t>06.12.2022 19:35:48</t>
  </si>
  <si>
    <t>06.12.2022 19:35:49</t>
  </si>
  <si>
    <t>06.12.2022 19:35:55</t>
  </si>
  <si>
    <t>06.12.2022 19:35:57</t>
  </si>
  <si>
    <t>06.12.2022 19:35:58</t>
  </si>
  <si>
    <t>06.12.2022 19:36:40</t>
  </si>
  <si>
    <t>06.12.2022 19:36:42</t>
  </si>
  <si>
    <t>06.12.2022 19:36:58</t>
  </si>
  <si>
    <t>06.12.2022 19:37:00</t>
  </si>
  <si>
    <t>06.12.2022 19:37:43</t>
  </si>
  <si>
    <t>06.12.2022 19:37:45</t>
  </si>
  <si>
    <t>06.12.2022 19:37:52</t>
  </si>
  <si>
    <t>06.12.2022 19:37:54</t>
  </si>
  <si>
    <t>06.12.2022 19:37:55</t>
  </si>
  <si>
    <t>06.12.2022 19:38:03</t>
  </si>
  <si>
    <t>06.12.2022 19:38:04</t>
  </si>
  <si>
    <t>06.12.2022 19:38:06</t>
  </si>
  <si>
    <t>06.12.2022 19:38:07</t>
  </si>
  <si>
    <t>06.12.2022 19:38:10</t>
  </si>
  <si>
    <t>06.12.2022 19:38:12</t>
  </si>
  <si>
    <t>06.12.2022 19:38:13</t>
  </si>
  <si>
    <t>06.12.2022 19:38:21</t>
  </si>
  <si>
    <t>06.12.2022 19:38:22</t>
  </si>
  <si>
    <t>06.12.2022 19:38:24</t>
  </si>
  <si>
    <t>06.12.2022 19:38:25</t>
  </si>
  <si>
    <t>06.12.2022 19:39:25</t>
  </si>
  <si>
    <t>06.12.2022 19:39:27</t>
  </si>
  <si>
    <t>06.12.2022 19:39:28</t>
  </si>
  <si>
    <t>06.12.2022 19:39:30</t>
  </si>
  <si>
    <t>06.12.2022 19:39:31</t>
  </si>
  <si>
    <t>06.12.2022 19:39:36</t>
  </si>
  <si>
    <t>06.12.2022 19:39:39</t>
  </si>
  <si>
    <t>06.12.2022 19:39:40</t>
  </si>
  <si>
    <t>06.12.2022 19:39:46</t>
  </si>
  <si>
    <t>06.12.2022 19:39:48</t>
  </si>
  <si>
    <t>06.12.2022 19:40:00</t>
  </si>
  <si>
    <t>06.12.2022 19:40:04</t>
  </si>
  <si>
    <t>06.12.2022 19:40:06</t>
  </si>
  <si>
    <t>06.12.2022 19:40:07</t>
  </si>
  <si>
    <t>06.12.2022 19:40:19</t>
  </si>
  <si>
    <t>06.12.2022 19:40:21</t>
  </si>
  <si>
    <t>06.12.2022 19:40:22</t>
  </si>
  <si>
    <t>06.12.2022 19:40:25</t>
  </si>
  <si>
    <t>06.12.2022 19:40:27</t>
  </si>
  <si>
    <t>06.12.2022 19:40:28</t>
  </si>
  <si>
    <t>06.12.2022 19:40:30</t>
  </si>
  <si>
    <t>06.12.2022 19:40:34</t>
  </si>
  <si>
    <t>06.12.2022 19:40:36</t>
  </si>
  <si>
    <t>06.12.2022 19:40:37</t>
  </si>
  <si>
    <t>06.12.2022 19:40:39</t>
  </si>
  <si>
    <t>06.12.2022 19:40:40</t>
  </si>
  <si>
    <t>06.12.2022 19:40:42</t>
  </si>
  <si>
    <t>06.12.2022 19:40:45</t>
  </si>
  <si>
    <t>06.12.2022 19:40:46</t>
  </si>
  <si>
    <t>06.12.2022 19:40:48</t>
  </si>
  <si>
    <t>06.12.2022 19:40:49</t>
  </si>
  <si>
    <t>06.12.2022 19:40:51</t>
  </si>
  <si>
    <t>06.12.2022 19:40:52</t>
  </si>
  <si>
    <t>06.12.2022 19:40:54</t>
  </si>
  <si>
    <t>06.12.2022 19:40:55</t>
  </si>
  <si>
    <t>06.12.2022 19:40:57</t>
  </si>
  <si>
    <t>06.12.2022 19:40:58</t>
  </si>
  <si>
    <t>06.12.2022 19:41:58</t>
  </si>
  <si>
    <t>06.12.2022 19:41:59</t>
  </si>
  <si>
    <t>06.12.2022 19:42:01</t>
  </si>
  <si>
    <t>06.12.2022 19:42:04</t>
  </si>
  <si>
    <t>06.12.2022 19:42:05</t>
  </si>
  <si>
    <t>06.12.2022 19:42:07</t>
  </si>
  <si>
    <t>06.12.2022 19:42:08</t>
  </si>
  <si>
    <t>06.12.2022 19:42:55</t>
  </si>
  <si>
    <t>06.12.2022 19:42:56</t>
  </si>
  <si>
    <t>06.12.2022 19:42:58</t>
  </si>
  <si>
    <t>06.12.2022 19:43:01</t>
  </si>
  <si>
    <t>06.12.2022 19:43:05</t>
  </si>
  <si>
    <t>06.12.2022 19:43:07</t>
  </si>
  <si>
    <t>06.12.2022 19:43:17</t>
  </si>
  <si>
    <t>06.12.2022 19:43:20</t>
  </si>
  <si>
    <t>06.12.2022 19:43:22</t>
  </si>
  <si>
    <t>06.12.2022 19:43:23</t>
  </si>
  <si>
    <t>06.12.2022 19:43:25</t>
  </si>
  <si>
    <t>06.12.2022 19:44:32</t>
  </si>
  <si>
    <t>06.12.2022 19:44:34</t>
  </si>
  <si>
    <t>06.12.2022 19:44:35</t>
  </si>
  <si>
    <t>06.12.2022 19:44:37</t>
  </si>
  <si>
    <t>06.12.2022 19:44:49</t>
  </si>
  <si>
    <t>06.12.2022 19:44:52</t>
  </si>
  <si>
    <t>06.12.2022 19:44:53</t>
  </si>
  <si>
    <t>06.12.2022 19:44:55</t>
  </si>
  <si>
    <t>06.12.2022 19:44:58</t>
  </si>
  <si>
    <t>06.12.2022 19:44:59</t>
  </si>
  <si>
    <t>06.12.2022 19:45:14</t>
  </si>
  <si>
    <t>06.12.2022 19:45:16</t>
  </si>
  <si>
    <t>06.12.2022 19:45:17</t>
  </si>
  <si>
    <t>06.12.2022 19:45:19</t>
  </si>
  <si>
    <t>06.12.2022 19:45:20</t>
  </si>
  <si>
    <t>06.12.2022 19:45:22</t>
  </si>
  <si>
    <t>06.12.2022 19:46:20</t>
  </si>
  <si>
    <t>06.12.2022 19:46:22</t>
  </si>
  <si>
    <t>06.12.2022 19:46:23</t>
  </si>
  <si>
    <t>06.12.2022 19:46:28</t>
  </si>
  <si>
    <t>06.12.2022 19:46:31</t>
  </si>
  <si>
    <t>06.12.2022 19:46:38</t>
  </si>
  <si>
    <t>06.12.2022 19:46:40</t>
  </si>
  <si>
    <t>06.12.2022 19:46:41</t>
  </si>
  <si>
    <t>06.12.2022 19:46:56</t>
  </si>
  <si>
    <t>06.12.2022 19:46:58</t>
  </si>
  <si>
    <t>06.12.2022 19:46:59</t>
  </si>
  <si>
    <t>06.12.2022 19:47:01</t>
  </si>
  <si>
    <t>06.12.2022 19:47:02</t>
  </si>
  <si>
    <t>06.12.2022 19:47:04</t>
  </si>
  <si>
    <t>06.12.2022 19:47:05</t>
  </si>
  <si>
    <t>06.12.2022 19:47:07</t>
  </si>
  <si>
    <t>06.12.2022 19:47:52</t>
  </si>
  <si>
    <t>06.12.2022 19:47:53</t>
  </si>
  <si>
    <t>06.12.2022 19:47:55</t>
  </si>
  <si>
    <t>06.12.2022 19:48:10</t>
  </si>
  <si>
    <t>06.12.2022 19:48:34</t>
  </si>
  <si>
    <t>06.12.2022 19:48:35</t>
  </si>
  <si>
    <t>06.12.2022 19:48:37</t>
  </si>
  <si>
    <t>06.12.2022 19:49:35</t>
  </si>
  <si>
    <t>06.12.2022 19:49:37</t>
  </si>
  <si>
    <t>06.12.2022 19:49:38</t>
  </si>
  <si>
    <t>06.12.2022 19:49:40</t>
  </si>
  <si>
    <t>06.12.2022 19:50:07</t>
  </si>
  <si>
    <t>06.12.2022 19:50:08</t>
  </si>
  <si>
    <t>06.12.2022 19:50:10</t>
  </si>
  <si>
    <t>06.12.2022 19:50:11</t>
  </si>
  <si>
    <t>06.12.2022 19:50:13</t>
  </si>
  <si>
    <t>06.12.2022 19:50:16</t>
  </si>
  <si>
    <t>06.12.2022 19:50:17</t>
  </si>
  <si>
    <t>06.12.2022 19:50:19</t>
  </si>
  <si>
    <t>06.12.2022 19:50:20</t>
  </si>
  <si>
    <t>06.12.2022 19:50:49</t>
  </si>
  <si>
    <t>06.12.2022 19:50:50</t>
  </si>
  <si>
    <t>06.12.2022 19:50:52</t>
  </si>
  <si>
    <t>06.12.2022 19:51:10</t>
  </si>
  <si>
    <t>06.12.2022 19:51:11</t>
  </si>
  <si>
    <t>06.12.2022 19:51:13</t>
  </si>
  <si>
    <t>06.12.2022 19:52:19</t>
  </si>
  <si>
    <t>06.12.2022 19:52:20</t>
  </si>
  <si>
    <t>06.12.2022 19:52:26</t>
  </si>
  <si>
    <t>06.12.2022 19:52:29</t>
  </si>
  <si>
    <t>06.12.2022 19:52:30</t>
  </si>
  <si>
    <t>06.12.2022 19:52:32</t>
  </si>
  <si>
    <t>06.12.2022 19:52:33</t>
  </si>
  <si>
    <t>06.12.2022 19:52:35</t>
  </si>
  <si>
    <t>06.12.2022 19:54:01</t>
  </si>
  <si>
    <t>06.12.2022 19:54:04</t>
  </si>
  <si>
    <t>06.12.2022 19:54:05</t>
  </si>
  <si>
    <t>06.12.2022 19:54:07</t>
  </si>
  <si>
    <t>06.12.2022 19:54:08</t>
  </si>
  <si>
    <t>06.12.2022 19:54:10</t>
  </si>
  <si>
    <t>06.12.2022 19:54:11</t>
  </si>
  <si>
    <t>06.12.2022 19:54:13</t>
  </si>
  <si>
    <t>06.12.2022 19:54:16</t>
  </si>
  <si>
    <t>06.12.2022 19:55:05</t>
  </si>
  <si>
    <t>06.12.2022 19:55:06</t>
  </si>
  <si>
    <t>06.12.2022 19:55:08</t>
  </si>
  <si>
    <t>06.12.2022 19:55:10</t>
  </si>
  <si>
    <t>06.12.2022 19:55:50</t>
  </si>
  <si>
    <t>06.12.2022 19:55:52</t>
  </si>
  <si>
    <t>06.12.2022 19:55:53</t>
  </si>
  <si>
    <t>06.12.2022 19:55:55</t>
  </si>
  <si>
    <t>06.12.2022 19:56:35</t>
  </si>
  <si>
    <t>06.12.2022 19:56:36</t>
  </si>
  <si>
    <t>06.12.2022 19:56:38</t>
  </si>
  <si>
    <t>06.12.2022 19:56:44</t>
  </si>
  <si>
    <t>06.12.2022 19:56:45</t>
  </si>
  <si>
    <t>06.12.2022 19:56:48</t>
  </si>
  <si>
    <t>06.12.2022 19:56:50</t>
  </si>
  <si>
    <t>06.12.2022 19:57:02</t>
  </si>
  <si>
    <t>06.12.2022 19:57:03</t>
  </si>
  <si>
    <t>06.12.2022 19:57:05</t>
  </si>
  <si>
    <t>06.12.2022 19:57:06</t>
  </si>
  <si>
    <t>06.12.2022 19:57:08</t>
  </si>
  <si>
    <t>06.12.2022 19:57:09</t>
  </si>
  <si>
    <t>06.12.2022 19:57:11</t>
  </si>
  <si>
    <t>06.12.2022 19:57:14</t>
  </si>
  <si>
    <t>06.12.2022 19:57:15</t>
  </si>
  <si>
    <t>06.12.2022 19:57:17</t>
  </si>
  <si>
    <t>06.12.2022 19:57:18</t>
  </si>
  <si>
    <t>06.12.2022 19:57:52</t>
  </si>
  <si>
    <t>06.12.2022 19:57:53</t>
  </si>
  <si>
    <t>06.12.2022 19:57:55</t>
  </si>
  <si>
    <t>06.12.2022 19:57:56</t>
  </si>
  <si>
    <t>06.12.2022 19:57:58</t>
  </si>
  <si>
    <t>06.12.2022 19:57:59</t>
  </si>
  <si>
    <t>06.12.2022 19:58:00</t>
  </si>
  <si>
    <t>06.12.2022 19:58:02</t>
  </si>
  <si>
    <t>06.12.2022 19:58:16</t>
  </si>
  <si>
    <t>06.12.2022 19:58:19</t>
  </si>
  <si>
    <t>06.12.2022 19:58:20</t>
  </si>
  <si>
    <t>06.12.2022 19:58:22</t>
  </si>
  <si>
    <t>06.12.2022 19:58:23</t>
  </si>
  <si>
    <t>06.12.2022 19:58:25</t>
  </si>
  <si>
    <t>06.12.2022 19:58:26</t>
  </si>
  <si>
    <t>06.12.2022 19:58:29</t>
  </si>
  <si>
    <t>06.12.2022 19:58:30</t>
  </si>
  <si>
    <t>06.12.2022 19:58:32</t>
  </si>
  <si>
    <t>06.12.2022 19:59:24</t>
  </si>
  <si>
    <t>06.12.2022 19:59:27</t>
  </si>
  <si>
    <t>06.12.2022 19:59:29</t>
  </si>
  <si>
    <t>06.12.2022 19:59:30</t>
  </si>
  <si>
    <t>06.12.2022 19:59:35</t>
  </si>
  <si>
    <t>06.12.2022 19:59:36</t>
  </si>
  <si>
    <t>06.12.2022 20:00:38</t>
  </si>
  <si>
    <t>06.12.2022 20:00:40</t>
  </si>
  <si>
    <t>06.12.2022 20:00:41</t>
  </si>
  <si>
    <t>06.12.2022 20:00:48</t>
  </si>
  <si>
    <t>06.12.2022 20:00:50</t>
  </si>
  <si>
    <t>06.12.2022 20:00:51</t>
  </si>
  <si>
    <t>06.12.2022 20:01:37</t>
  </si>
  <si>
    <t>06.12.2022 20:01:38</t>
  </si>
  <si>
    <t>06.12.2022 20:01:44</t>
  </si>
  <si>
    <t>06.12.2022 20:01:47</t>
  </si>
  <si>
    <t>06.12.2022 20:01:48</t>
  </si>
  <si>
    <t>06.12.2022 20:01:50</t>
  </si>
  <si>
    <t>06.12.2022 20:02:03</t>
  </si>
  <si>
    <t>06.12.2022 20:02:05</t>
  </si>
  <si>
    <t>06.12.2022 20:02:06</t>
  </si>
  <si>
    <t>06.12.2022 20:02:08</t>
  </si>
  <si>
    <t>06.12.2022 20:02:09</t>
  </si>
  <si>
    <t>06.12.2022 20:03:08</t>
  </si>
  <si>
    <t>06.12.2022 20:03:09</t>
  </si>
  <si>
    <t>06.12.2022 20:03:11</t>
  </si>
  <si>
    <t>06.12.2022 20:04:26</t>
  </si>
  <si>
    <t>06.12.2022 20:04:28</t>
  </si>
  <si>
    <t>06.12.2022 20:04:29</t>
  </si>
  <si>
    <t>06.12.2022 20:04:31</t>
  </si>
  <si>
    <t>06.12.2022 20:04:32</t>
  </si>
  <si>
    <t>06.12.2022 20:04:51</t>
  </si>
  <si>
    <t>06.12.2022 20:04:53</t>
  </si>
  <si>
    <t>06.12.2022 20:04:54</t>
  </si>
  <si>
    <t>06.12.2022 20:04:59</t>
  </si>
  <si>
    <t>06.12.2022 20:05:00</t>
  </si>
  <si>
    <t>06.12.2022 20:05:44</t>
  </si>
  <si>
    <t>06.12.2022 20:05:46</t>
  </si>
  <si>
    <t>06.12.2022 20:05:47</t>
  </si>
  <si>
    <t>06.12.2022 20:05:49</t>
  </si>
  <si>
    <t>06.12.2022 20:05:54</t>
  </si>
  <si>
    <t>06.12.2022 20:05:56</t>
  </si>
  <si>
    <t>06.12.2022 20:05:57</t>
  </si>
  <si>
    <t>06.12.2022 20:05:59</t>
  </si>
  <si>
    <t>06.12.2022 20:06:13</t>
  </si>
  <si>
    <t>06.12.2022 20:06:14</t>
  </si>
  <si>
    <t>06.12.2022 20:06:16</t>
  </si>
  <si>
    <t>06.12.2022 20:06:17</t>
  </si>
  <si>
    <t>06.12.2022 20:06:18</t>
  </si>
  <si>
    <t>06.12.2022 20:06:35</t>
  </si>
  <si>
    <t>06.12.2022 20:06:36</t>
  </si>
  <si>
    <t>06.12.2022 20:06:38</t>
  </si>
  <si>
    <t>06.12.2022 20:06:57</t>
  </si>
  <si>
    <t>06.12.2022 20:07:00</t>
  </si>
  <si>
    <t>06.12.2022 20:07:02</t>
  </si>
  <si>
    <t>06.12.2022 20:07:03</t>
  </si>
  <si>
    <t>06.12.2022 20:07:41</t>
  </si>
  <si>
    <t>06.12.2022 20:07:43</t>
  </si>
  <si>
    <t>06.12.2022 20:07:44</t>
  </si>
  <si>
    <t>06.12.2022 20:07:46</t>
  </si>
  <si>
    <t>06.12.2022 20:07:48</t>
  </si>
  <si>
    <t>06.12.2022 20:07:50</t>
  </si>
  <si>
    <t>06.12.2022 20:08:19</t>
  </si>
  <si>
    <t>06.12.2022 20:08:20</t>
  </si>
  <si>
    <t>06.12.2022 20:08:21</t>
  </si>
  <si>
    <t>06.12.2022 20:08:23</t>
  </si>
  <si>
    <t>06.12.2022 20:08:44</t>
  </si>
  <si>
    <t>06.12.2022 20:08:46</t>
  </si>
  <si>
    <t>06.12.2022 20:08:47</t>
  </si>
  <si>
    <t>06.12.2022 20:08:49</t>
  </si>
  <si>
    <t>06.12.2022 20:08:54</t>
  </si>
  <si>
    <t>06.12.2022 20:08:56</t>
  </si>
  <si>
    <t>06.12.2022 20:08:57</t>
  </si>
  <si>
    <t>06.12.2022 20:09:05</t>
  </si>
  <si>
    <t>06.12.2022 20:09:13</t>
  </si>
  <si>
    <t>06.12.2022 20:09:14</t>
  </si>
  <si>
    <t>06.12.2022 20:09:15</t>
  </si>
  <si>
    <t>06.12.2022 20:09:59</t>
  </si>
  <si>
    <t>06.12.2022 20:10:00</t>
  </si>
  <si>
    <t>06.12.2022 20:10:02</t>
  </si>
  <si>
    <t>06.12.2022 20:10:03</t>
  </si>
  <si>
    <t>06.12.2022 20:10:49</t>
  </si>
  <si>
    <t>06.12.2022 20:10:50</t>
  </si>
  <si>
    <t>06.12.2022 20:10:51</t>
  </si>
  <si>
    <t>06.12.2022 20:10:53</t>
  </si>
  <si>
    <t>06.12.2022 20:10:54</t>
  </si>
  <si>
    <t>06.12.2022 20:11:11</t>
  </si>
  <si>
    <t>06.12.2022 20:11:12</t>
  </si>
  <si>
    <t>06.12.2022 20:11:43</t>
  </si>
  <si>
    <t>06.12.2022 20:11:44</t>
  </si>
  <si>
    <t>06.12.2022 20:11:45</t>
  </si>
  <si>
    <t>06.12.2022 20:11:47</t>
  </si>
  <si>
    <t>06.12.2022 20:13:10</t>
  </si>
  <si>
    <t>06.12.2022 20:13:11</t>
  </si>
  <si>
    <t>06.12.2022 20:13:12</t>
  </si>
  <si>
    <t>06.12.2022 20:13:14</t>
  </si>
  <si>
    <t>06.12.2022 20:13:58</t>
  </si>
  <si>
    <t>06.12.2022 20:13:59</t>
  </si>
  <si>
    <t>06.12.2022 20:14:00</t>
  </si>
  <si>
    <t>06.12.2022 20:14:02</t>
  </si>
  <si>
    <t>06.12.2022 20:15:25</t>
  </si>
  <si>
    <t>06.12.2022 20:15:26</t>
  </si>
  <si>
    <t>06.12.2022 20:15:27</t>
  </si>
  <si>
    <t>06.12.2022 20:15:37</t>
  </si>
  <si>
    <t>06.12.2022 20:15:38</t>
  </si>
  <si>
    <t>06.12.2022 20:15:39</t>
  </si>
  <si>
    <t>06.12.2022 20:16:14</t>
  </si>
  <si>
    <t>06.12.2022 20:16:15</t>
  </si>
  <si>
    <t>06.12.2022 20:16:17</t>
  </si>
  <si>
    <t>06.12.2022 20:16:18</t>
  </si>
  <si>
    <t>06.12.2022 20:16:53</t>
  </si>
  <si>
    <t>06.12.2022 20:16:55</t>
  </si>
  <si>
    <t>06.12.2022 20:16:56</t>
  </si>
  <si>
    <t>06.12.2022 20:17:18</t>
  </si>
  <si>
    <t>06.12.2022 20:17:20</t>
  </si>
  <si>
    <t>06.12.2022 20:17:27</t>
  </si>
  <si>
    <t>06.12.2022 20:17:29</t>
  </si>
  <si>
    <t>06.12.2022 20:17:30</t>
  </si>
  <si>
    <t>06.12.2022 20:18:26</t>
  </si>
  <si>
    <t>06.12.2022 20:18:27</t>
  </si>
  <si>
    <t>06.12.2022 20:18:29</t>
  </si>
  <si>
    <t>06.12.2022 20:18:30</t>
  </si>
  <si>
    <t>06.12.2022 20:18:32</t>
  </si>
  <si>
    <t>06.12.2022 20:18:33</t>
  </si>
  <si>
    <t>06.12.2022 20:18:35</t>
  </si>
  <si>
    <t>06.12.2022 20:18:37</t>
  </si>
  <si>
    <t>06.12.2022 20:19:18</t>
  </si>
  <si>
    <t>06.12.2022 20:19:20</t>
  </si>
  <si>
    <t>06.12.2022 20:19:37</t>
  </si>
  <si>
    <t>06.12.2022 20:19:38</t>
  </si>
  <si>
    <t>06.12.2022 20:19:39</t>
  </si>
  <si>
    <t>06.12.2022 20:19:41</t>
  </si>
  <si>
    <t>06.12.2022 20:19:43</t>
  </si>
  <si>
    <t>06.12.2022 20:19:44</t>
  </si>
  <si>
    <t>06.12.2022 20:19:49</t>
  </si>
  <si>
    <t>06.12.2022 20:19:50</t>
  </si>
  <si>
    <t>06.12.2022 20:20:14</t>
  </si>
  <si>
    <t>06.12.2022 20:20:15</t>
  </si>
  <si>
    <t>06.12.2022 20:20:17</t>
  </si>
  <si>
    <t>06.12.2022 20:21:21</t>
  </si>
  <si>
    <t>06.12.2022 20:21:23</t>
  </si>
  <si>
    <t>06.12.2022 20:21:24</t>
  </si>
  <si>
    <t>06.12.2022 20:22:15</t>
  </si>
  <si>
    <t>06.12.2022 20:22:17</t>
  </si>
  <si>
    <t>06.12.2022 20:22:19</t>
  </si>
  <si>
    <t>06.12.2022 20:22:20</t>
  </si>
  <si>
    <t>06.12.2022 20:22:21</t>
  </si>
  <si>
    <t>06.12.2022 20:22:23</t>
  </si>
  <si>
    <t>06.12.2022 20:22:36</t>
  </si>
  <si>
    <t>06.12.2022 20:22:38</t>
  </si>
  <si>
    <t>06.12.2022 20:22:40</t>
  </si>
  <si>
    <t>06.12.2022 20:22:41</t>
  </si>
  <si>
    <t>06.12.2022 20:23:12</t>
  </si>
  <si>
    <t>06.12.2022 20:23:14</t>
  </si>
  <si>
    <t>06.12.2022 20:23:15</t>
  </si>
  <si>
    <t>06.12.2022 20:23:25</t>
  </si>
  <si>
    <t>06.12.2022 20:23:26</t>
  </si>
  <si>
    <t>06.12.2022 20:23:27</t>
  </si>
  <si>
    <t>06.12.2022 20:23:29</t>
  </si>
  <si>
    <t>06.12.2022 20:23:35</t>
  </si>
  <si>
    <t>06.12.2022 20:23:36</t>
  </si>
  <si>
    <t>06.12.2022 20:23:38</t>
  </si>
  <si>
    <t>06.12.2022 20:23:39</t>
  </si>
  <si>
    <t>06.12.2022 20:23:41</t>
  </si>
  <si>
    <t>06.12.2022 20:23:42</t>
  </si>
  <si>
    <t>06.12.2022 20:23:52</t>
  </si>
  <si>
    <t>06.12.2022 20:23:53</t>
  </si>
  <si>
    <t>06.12.2022 20:24:02</t>
  </si>
  <si>
    <t>06.12.2022 20:24:03</t>
  </si>
  <si>
    <t>06.12.2022 20:24:05</t>
  </si>
  <si>
    <t>06.12.2022 20:24:06</t>
  </si>
  <si>
    <t>06.12.2022 20:25:21</t>
  </si>
  <si>
    <t>06.12.2022 20:25:23</t>
  </si>
  <si>
    <t>06.12.2022 20:25:24</t>
  </si>
  <si>
    <t>06.12.2022 20:25:50</t>
  </si>
  <si>
    <t>06.12.2022 20:25:53</t>
  </si>
  <si>
    <t>06.12.2022 20:25:55</t>
  </si>
  <si>
    <t>06.12.2022 20:25:56</t>
  </si>
  <si>
    <t>06.12.2022 20:26:01</t>
  </si>
  <si>
    <t>06.12.2022 20:26:02</t>
  </si>
  <si>
    <t>06.12.2022 20:26:32</t>
  </si>
  <si>
    <t>06.12.2022 20:26:34</t>
  </si>
  <si>
    <t>06.12.2022 20:26:38</t>
  </si>
  <si>
    <t>06.12.2022 20:26:40</t>
  </si>
  <si>
    <t>06.12.2022 20:26:41</t>
  </si>
  <si>
    <t>06.12.2022 20:26:43</t>
  </si>
  <si>
    <t>06.12.2022 20:28:32</t>
  </si>
  <si>
    <t>06.12.2022 20:28:35</t>
  </si>
  <si>
    <t>06.12.2022 20:28:36</t>
  </si>
  <si>
    <t>06.12.2022 20:28:38</t>
  </si>
  <si>
    <t>06.12.2022 20:28:44</t>
  </si>
  <si>
    <t>06.12.2022 20:28:45</t>
  </si>
  <si>
    <t>06.12.2022 20:28:47</t>
  </si>
  <si>
    <t>06.12.2022 20:28:59</t>
  </si>
  <si>
    <t>06.12.2022 20:29:01</t>
  </si>
  <si>
    <t>06.12.2022 20:29:02</t>
  </si>
  <si>
    <t>06.12.2022 20:31:04</t>
  </si>
  <si>
    <t>06.12.2022 20:31:05</t>
  </si>
  <si>
    <t>06.12.2022 20:31:06</t>
  </si>
  <si>
    <t>06.12.2022 20:31:17</t>
  </si>
  <si>
    <t>06.12.2022 20:31:18</t>
  </si>
  <si>
    <t>06.12.2022 20:31:20</t>
  </si>
  <si>
    <t>06.12.2022 20:32:27</t>
  </si>
  <si>
    <t>06.12.2022 20:32:29</t>
  </si>
  <si>
    <t>06.12.2022 20:32:31</t>
  </si>
  <si>
    <t>06.12.2022 20:34:18</t>
  </si>
  <si>
    <t>06.12.2022 20:34:20</t>
  </si>
  <si>
    <t>06.12.2022 20:34:21</t>
  </si>
  <si>
    <t>06.12.2022 20:34:32</t>
  </si>
  <si>
    <t>06.12.2022 20:34:33</t>
  </si>
  <si>
    <t>06.12.2022 20:34:39</t>
  </si>
  <si>
    <t>06.12.2022 20:34:41</t>
  </si>
  <si>
    <t>06.12.2022 20:34:42</t>
  </si>
  <si>
    <t>06.12.2022 20:35:32</t>
  </si>
  <si>
    <t>06.12.2022 20:35:34</t>
  </si>
  <si>
    <t>06.12.2022 20:35:35</t>
  </si>
  <si>
    <t>06.12.2022 20:36:26</t>
  </si>
  <si>
    <t>06.12.2022 20:36:27</t>
  </si>
  <si>
    <t>06.12.2022 20:36:29</t>
  </si>
  <si>
    <t>06.12.2022 20:36:31</t>
  </si>
  <si>
    <t>06.12.2022 20:36:32</t>
  </si>
  <si>
    <t>06.12.2022 20:36:33</t>
  </si>
  <si>
    <t>06.12.2022 20:36:35</t>
  </si>
  <si>
    <t>06.12.2022 20:36:37</t>
  </si>
  <si>
    <t>06.12.2022 20:36:38</t>
  </si>
  <si>
    <t>06.12.2022 20:36:39</t>
  </si>
  <si>
    <t>06.12.2022 20:36:41</t>
  </si>
  <si>
    <t>06.12.2022 20:36:44</t>
  </si>
  <si>
    <t>06.12.2022 20:36:45</t>
  </si>
  <si>
    <t>06.12.2022 20:36:47</t>
  </si>
  <si>
    <t>06.12.2022 20:38:08</t>
  </si>
  <si>
    <t>06.12.2022 20:38:11</t>
  </si>
  <si>
    <t>06.12.2022 20:38:48</t>
  </si>
  <si>
    <t>06.12.2022 20:38:50</t>
  </si>
  <si>
    <t>06.12.2022 20:38:51</t>
  </si>
  <si>
    <t>06.12.2022 20:39:18</t>
  </si>
  <si>
    <t>06.12.2022 20:39:20</t>
  </si>
  <si>
    <t>06.12.2022 20:39:21</t>
  </si>
  <si>
    <t>06.12.2022 20:39:23</t>
  </si>
  <si>
    <t>06.12.2022 20:39:27</t>
  </si>
  <si>
    <t>06.12.2022 20:39:29</t>
  </si>
  <si>
    <t>06.12.2022 20:39:30</t>
  </si>
  <si>
    <t>06.12.2022 20:40:24</t>
  </si>
  <si>
    <t>06.12.2022 20:40:26</t>
  </si>
  <si>
    <t>06.12.2022 20:40:27</t>
  </si>
  <si>
    <t>06.12.2022 20:40:39</t>
  </si>
  <si>
    <t>06.12.2022 20:40:41</t>
  </si>
  <si>
    <t>06.12.2022 20:40:42</t>
  </si>
  <si>
    <t>06.12.2022 20:41:21</t>
  </si>
  <si>
    <t>06.12.2022 20:41:23</t>
  </si>
  <si>
    <t>06.12.2022 20:41:24</t>
  </si>
  <si>
    <t>06.12.2022 20:41:29</t>
  </si>
  <si>
    <t>06.12.2022 20:41:30</t>
  </si>
  <si>
    <t>06.12.2022 20:41:32</t>
  </si>
  <si>
    <t>06.12.2022 20:41:33</t>
  </si>
  <si>
    <t>06.12.2022 20:41:50</t>
  </si>
  <si>
    <t>06.12.2022 20:41:51</t>
  </si>
  <si>
    <t>06.12.2022 20:41:53</t>
  </si>
  <si>
    <t>06.12.2022 20:42:18</t>
  </si>
  <si>
    <t>06.12.2022 20:42:26</t>
  </si>
  <si>
    <t>06.12.2022 20:42:27</t>
  </si>
  <si>
    <t>06.12.2022 20:42:29</t>
  </si>
  <si>
    <t>06.12.2022 20:42:30</t>
  </si>
  <si>
    <t>06.12.2022 20:42:32</t>
  </si>
  <si>
    <t>06.12.2022 20:42:33</t>
  </si>
  <si>
    <t>06.12.2022 20:43:11</t>
  </si>
  <si>
    <t>06.12.2022 20:43:12</t>
  </si>
  <si>
    <t>06.12.2022 20:43:14</t>
  </si>
  <si>
    <t>06.12.2022 20:43:15</t>
  </si>
  <si>
    <t>06.12.2022 20:43:17</t>
  </si>
  <si>
    <t>06.12.2022 20:43:45</t>
  </si>
  <si>
    <t>06.12.2022 20:43:47</t>
  </si>
  <si>
    <t>06.12.2022 20:44:06</t>
  </si>
  <si>
    <t>06.12.2022 20:44:08</t>
  </si>
  <si>
    <t>06.12.2022 20:44:09</t>
  </si>
  <si>
    <t>06.12.2022 20:44:17</t>
  </si>
  <si>
    <t>06.12.2022 20:44:18</t>
  </si>
  <si>
    <t>06.12.2022 20:44:20</t>
  </si>
  <si>
    <t>06.12.2022 20:44:21</t>
  </si>
  <si>
    <t>06.12.2022 20:44:29</t>
  </si>
  <si>
    <t>06.12.2022 20:44:30</t>
  </si>
  <si>
    <t>06.12.2022 20:44:32</t>
  </si>
  <si>
    <t>06.12.2022 20:44:44</t>
  </si>
  <si>
    <t>06.12.2022 20:44:45</t>
  </si>
  <si>
    <t>06.12.2022 20:45:14</t>
  </si>
  <si>
    <t>06.12.2022 20:45:15</t>
  </si>
  <si>
    <t>06.12.2022 20:47:36</t>
  </si>
  <si>
    <t>06.12.2022 20:47:38</t>
  </si>
  <si>
    <t>06.12.2022 20:48:42</t>
  </si>
  <si>
    <t>06.12.2022 20:48:44</t>
  </si>
  <si>
    <t>06.12.2022 20:48:45</t>
  </si>
  <si>
    <t>06.12.2022 20:48:47</t>
  </si>
  <si>
    <t>06.12.2022 20:49:24</t>
  </si>
  <si>
    <t>06.12.2022 20:49:26</t>
  </si>
  <si>
    <t>06.12.2022 20:49:27</t>
  </si>
  <si>
    <t>06.12.2022 20:49:42</t>
  </si>
  <si>
    <t>06.12.2022 20:49:44</t>
  </si>
  <si>
    <t>06.12.2022 20:49:45</t>
  </si>
  <si>
    <t>06.12.2022 20:49:54</t>
  </si>
  <si>
    <t>06.12.2022 20:49:56</t>
  </si>
  <si>
    <t>06.12.2022 20:49:57</t>
  </si>
  <si>
    <t>06.12.2022 20:49:59</t>
  </si>
  <si>
    <t>06.12.2022 20:50:00</t>
  </si>
  <si>
    <t>06.12.2022 20:50:42</t>
  </si>
  <si>
    <t>06.12.2022 20:50:44</t>
  </si>
  <si>
    <t>06.12.2022 20:50:45</t>
  </si>
  <si>
    <t>06.12.2022 20:50:47</t>
  </si>
  <si>
    <t>06.12.2022 20:51:33</t>
  </si>
  <si>
    <t>06.12.2022 20:51:35</t>
  </si>
  <si>
    <t>06.12.2022 20:51:36</t>
  </si>
  <si>
    <t>06.12.2022 20:51:41</t>
  </si>
  <si>
    <t>06.12.2022 20:51:44</t>
  </si>
  <si>
    <t>06.12.2022 20:51:47</t>
  </si>
  <si>
    <t>06.12.2022 20:51:48</t>
  </si>
  <si>
    <t>06.12.2022 20:51:50</t>
  </si>
  <si>
    <t>06.12.2022 20:51:51</t>
  </si>
  <si>
    <t>06.12.2022 20:51:53</t>
  </si>
  <si>
    <t>06.12.2022 20:52:26</t>
  </si>
  <si>
    <t>06.12.2022 20:53:44</t>
  </si>
  <si>
    <t>06.12.2022 20:53:45</t>
  </si>
  <si>
    <t>06.12.2022 20:53:47</t>
  </si>
  <si>
    <t>06.12.2022 20:54:26</t>
  </si>
  <si>
    <t>06.12.2022 20:54:27</t>
  </si>
  <si>
    <t>06.12.2022 20:54:29</t>
  </si>
  <si>
    <t>06.12.2022 20:54:36</t>
  </si>
  <si>
    <t>06.12.2022 20:54:38</t>
  </si>
  <si>
    <t>06.12.2022 20:54:39</t>
  </si>
  <si>
    <t>06.12.2022 20:54:59</t>
  </si>
  <si>
    <t>06.12.2022 20:55:00</t>
  </si>
  <si>
    <t>06.12.2022 20:55:30</t>
  </si>
  <si>
    <t>06.12.2022 20:55:32</t>
  </si>
  <si>
    <t>06.12.2022 20:55:33</t>
  </si>
  <si>
    <t>06.12.2022 20:55:35</t>
  </si>
  <si>
    <t>06.12.2022 20:55:36</t>
  </si>
  <si>
    <t>06.12.2022 20:55:38</t>
  </si>
  <si>
    <t>06.12.2022 20:55:51</t>
  </si>
  <si>
    <t>06.12.2022 20:55:52</t>
  </si>
  <si>
    <t>06.12.2022 20:55:54</t>
  </si>
  <si>
    <t>06.12.2022 20:56:06</t>
  </si>
  <si>
    <t>06.12.2022 20:56:08</t>
  </si>
  <si>
    <t>06.12.2022 20:56:09</t>
  </si>
  <si>
    <t>06.12.2022 20:56:10</t>
  </si>
  <si>
    <t>06.12.2022 20:56:24</t>
  </si>
  <si>
    <t>06.12.2022 20:56:25</t>
  </si>
  <si>
    <t>06.12.2022 20:56:27</t>
  </si>
  <si>
    <t>06.12.2022 20:56:28</t>
  </si>
  <si>
    <t>06.12.2022 20:56:59</t>
  </si>
  <si>
    <t>06.12.2022 20:57:00</t>
  </si>
  <si>
    <t>06.12.2022 20:57:02</t>
  </si>
  <si>
    <t>06.12.2022 20:57:03</t>
  </si>
  <si>
    <t>06.12.2022 20:57:05</t>
  </si>
  <si>
    <t>06.12.2022 20:57:21</t>
  </si>
  <si>
    <t>06.12.2022 20:57:22</t>
  </si>
  <si>
    <t>06.12.2022 20:57:24</t>
  </si>
  <si>
    <t>06.12.2022 20:58:04</t>
  </si>
  <si>
    <t>06.12.2022 20:58:06</t>
  </si>
  <si>
    <t>06.12.2022 20:58:07</t>
  </si>
  <si>
    <t>06.12.2022 20:58:10</t>
  </si>
  <si>
    <t>06.12.2022 20:58:12</t>
  </si>
  <si>
    <t>06.12.2022 20:58:35</t>
  </si>
  <si>
    <t>06.12.2022 20:58:36</t>
  </si>
  <si>
    <t>06.12.2022 20:58:38</t>
  </si>
  <si>
    <t>06.12.2022 20:58:39</t>
  </si>
  <si>
    <t>06.12.2022 21:00:00</t>
  </si>
  <si>
    <t>06.12.2022 21:00:01</t>
  </si>
  <si>
    <t>06.12.2022 21:00:03</t>
  </si>
  <si>
    <t>06.12.2022 21:01:15</t>
  </si>
  <si>
    <t>06.12.2022 21:01:16</t>
  </si>
  <si>
    <t>06.12.2022 21:01:18</t>
  </si>
  <si>
    <t>06.12.2022 21:01:24</t>
  </si>
  <si>
    <t>06.12.2022 21:01:25</t>
  </si>
  <si>
    <t>06.12.2022 21:01:27</t>
  </si>
  <si>
    <t>06.12.2022 21:01:28</t>
  </si>
  <si>
    <t>06.12.2022 21:01:30</t>
  </si>
  <si>
    <t>06.12.2022 21:01:45</t>
  </si>
  <si>
    <t>06.12.2022 21:01:46</t>
  </si>
  <si>
    <t>06.12.2022 21:01:48</t>
  </si>
  <si>
    <t>06.12.2022 21:02:04</t>
  </si>
  <si>
    <t>06.12.2022 21:02:06</t>
  </si>
  <si>
    <t>06.12.2022 21:02:41</t>
  </si>
  <si>
    <t>06.12.2022 21:02:42</t>
  </si>
  <si>
    <t>06.12.2022 21:02:43</t>
  </si>
  <si>
    <t>06.12.2022 21:02:45</t>
  </si>
  <si>
    <t>06.12.2022 21:03:07</t>
  </si>
  <si>
    <t>06.12.2022 21:03:09</t>
  </si>
  <si>
    <t>06.12.2022 21:03:10</t>
  </si>
  <si>
    <t>06.12.2022 21:03:26</t>
  </si>
  <si>
    <t>06.12.2022 21:03:27</t>
  </si>
  <si>
    <t>06.12.2022 21:03:36</t>
  </si>
  <si>
    <t>06.12.2022 21:03:37</t>
  </si>
  <si>
    <t>06.12.2022 21:03:39</t>
  </si>
  <si>
    <t>06.12.2022 21:04:29</t>
  </si>
  <si>
    <t>06.12.2022 21:04:30</t>
  </si>
  <si>
    <t>06.12.2022 21:04:32</t>
  </si>
  <si>
    <t>06.12.2022 21:04:33</t>
  </si>
  <si>
    <t>06.12.2022 21:04:34</t>
  </si>
  <si>
    <t>06.12.2022 21:04:36</t>
  </si>
  <si>
    <t>06.12.2022 21:06:12</t>
  </si>
  <si>
    <t>06.12.2022 21:06:13</t>
  </si>
  <si>
    <t>06.12.2022 21:06:15</t>
  </si>
  <si>
    <t>06.12.2022 21:06:16</t>
  </si>
  <si>
    <t>06.12.2022 21:06:18</t>
  </si>
  <si>
    <t>06.12.2022 21:06:28</t>
  </si>
  <si>
    <t>06.12.2022 21:06:30</t>
  </si>
  <si>
    <t>06.12.2022 21:06:32</t>
  </si>
  <si>
    <t>06.12.2022 21:06:33</t>
  </si>
  <si>
    <t>06.12.2022 21:06:41</t>
  </si>
  <si>
    <t>06.12.2022 21:06:42</t>
  </si>
  <si>
    <t>06.12.2022 21:06:44</t>
  </si>
  <si>
    <t>06.12.2022 21:06:47</t>
  </si>
  <si>
    <t>06.12.2022 21:06:48</t>
  </si>
  <si>
    <t>06.12.2022 21:07:13</t>
  </si>
  <si>
    <t>06.12.2022 21:07:54</t>
  </si>
  <si>
    <t>06.12.2022 21:07:55</t>
  </si>
  <si>
    <t>06.12.2022 21:07:57</t>
  </si>
  <si>
    <t>06.12.2022 21:07:59</t>
  </si>
  <si>
    <t>06.12.2022 21:08:03</t>
  </si>
  <si>
    <t>06.12.2022 21:08:06</t>
  </si>
  <si>
    <t>06.12.2022 21:08:19</t>
  </si>
  <si>
    <t>06.12.2022 21:08:21</t>
  </si>
  <si>
    <t>06.12.2022 21:08:23</t>
  </si>
  <si>
    <t>06.12.2022 21:08:24</t>
  </si>
  <si>
    <t>06.12.2022 21:08:33</t>
  </si>
  <si>
    <t>06.12.2022 21:08:34</t>
  </si>
  <si>
    <t>06.12.2022 21:08:36</t>
  </si>
  <si>
    <t>06.12.2022 21:08:37</t>
  </si>
  <si>
    <t>06.12.2022 21:08:42</t>
  </si>
  <si>
    <t>06.12.2022 21:08:43</t>
  </si>
  <si>
    <t>06.12.2022 21:10:21</t>
  </si>
  <si>
    <t>06.12.2022 21:10:22</t>
  </si>
  <si>
    <t>06.12.2022 21:10:24</t>
  </si>
  <si>
    <t>06.12.2022 21:11:18</t>
  </si>
  <si>
    <t>06.12.2022 21:11:19</t>
  </si>
  <si>
    <t>06.12.2022 21:11:21</t>
  </si>
  <si>
    <t>06.12.2022 21:12:09</t>
  </si>
  <si>
    <t>06.12.2022 21:12:10</t>
  </si>
  <si>
    <t>06.12.2022 21:12:12</t>
  </si>
  <si>
    <t>06.12.2022 21:12:13</t>
  </si>
  <si>
    <t>06.12.2022 21:12:15</t>
  </si>
  <si>
    <t>06.12.2022 21:12:57</t>
  </si>
  <si>
    <t>06.12.2022 21:12:58</t>
  </si>
  <si>
    <t>06.12.2022 21:13:00</t>
  </si>
  <si>
    <t>06.12.2022 21:13:01</t>
  </si>
  <si>
    <t>06.12.2022 21:13:56</t>
  </si>
  <si>
    <t>06.12.2022 21:13:57</t>
  </si>
  <si>
    <t>06.12.2022 21:13:58</t>
  </si>
  <si>
    <t>06.12.2022 21:17:16</t>
  </si>
  <si>
    <t>06.12.2022 21:17:18</t>
  </si>
  <si>
    <t>06.12.2022 21:17:19</t>
  </si>
  <si>
    <t>06.12.2022 21:17:21</t>
  </si>
  <si>
    <t>06.12.2022 21:17:58</t>
  </si>
  <si>
    <t>06.12.2022 21:18:00</t>
  </si>
  <si>
    <t>06.12.2022 21:18:01</t>
  </si>
  <si>
    <t>06.12.2022 21:18:04</t>
  </si>
  <si>
    <t>06.12.2022 21:18:06</t>
  </si>
  <si>
    <t>06.12.2022 21:18:07</t>
  </si>
  <si>
    <t>06.12.2022 21:18:09</t>
  </si>
  <si>
    <t>06.12.2022 21:18:10</t>
  </si>
  <si>
    <t>06.12.2022 21:18:16</t>
  </si>
  <si>
    <t>06.12.2022 21:18:18</t>
  </si>
  <si>
    <t>06.12.2022 21:19:09</t>
  </si>
  <si>
    <t>06.12.2022 21:19:10</t>
  </si>
  <si>
    <t>06.12.2022 21:19:12</t>
  </si>
  <si>
    <t>06.12.2022 21:19:39</t>
  </si>
  <si>
    <t>06.12.2022 21:19:40</t>
  </si>
  <si>
    <t>06.12.2022 21:19:42</t>
  </si>
  <si>
    <t>06.12.2022 21:21:16</t>
  </si>
  <si>
    <t>06.12.2022 21:21:18</t>
  </si>
  <si>
    <t>06.12.2022 21:21:21</t>
  </si>
  <si>
    <t>06.12.2022 21:21:22</t>
  </si>
  <si>
    <t>06.12.2022 21:21:52</t>
  </si>
  <si>
    <t>06.12.2022 21:21:57</t>
  </si>
  <si>
    <t>06.12.2022 21:22:03</t>
  </si>
  <si>
    <t>06.12.2022 21:22:04</t>
  </si>
  <si>
    <t>06.12.2022 21:22:10</t>
  </si>
  <si>
    <t>06.12.2022 21:22:12</t>
  </si>
  <si>
    <t>06.12.2022 21:23:19</t>
  </si>
  <si>
    <t>06.12.2022 21:23:21</t>
  </si>
  <si>
    <t>06.12.2022 21:23:22</t>
  </si>
  <si>
    <t>06.12.2022 21:23:24</t>
  </si>
  <si>
    <t>06.12.2022 21:25:22</t>
  </si>
  <si>
    <t>06.12.2022 21:25:24</t>
  </si>
  <si>
    <t>06.12.2022 21:25:25</t>
  </si>
  <si>
    <t>06.12.2022 21:25:28</t>
  </si>
  <si>
    <t>06.12.2022 21:25:30</t>
  </si>
  <si>
    <t>06.12.2022 21:25:31</t>
  </si>
  <si>
    <t>06.12.2022 21:26:03</t>
  </si>
  <si>
    <t>06.12.2022 21:26:04</t>
  </si>
  <si>
    <t>06.12.2022 21:26:06</t>
  </si>
  <si>
    <t>06.12.2022 21:27:15</t>
  </si>
  <si>
    <t>06.12.2022 21:27:16</t>
  </si>
  <si>
    <t>06.12.2022 21:27:18</t>
  </si>
  <si>
    <t>06.12.2022 21:27:19</t>
  </si>
  <si>
    <t>06.12.2022 21:31:55</t>
  </si>
  <si>
    <t>06.12.2022 21:31:57</t>
  </si>
  <si>
    <t>06.12.2022 21:31:58</t>
  </si>
  <si>
    <t>06.12.2022 21:33:45</t>
  </si>
  <si>
    <t>06.12.2022 21:33:46</t>
  </si>
  <si>
    <t>06.12.2022 21:33:48</t>
  </si>
  <si>
    <t>06.12.2022 21:33:57</t>
  </si>
  <si>
    <t>06.12.2022 21:34:00</t>
  </si>
  <si>
    <t>06.12.2022 21:34:01</t>
  </si>
  <si>
    <t>06.12.2022 21:34:16</t>
  </si>
  <si>
    <t>06.12.2022 21:34:18</t>
  </si>
  <si>
    <t>06.12.2022 21:34:19</t>
  </si>
  <si>
    <t>06.12.2022 21:35:10</t>
  </si>
  <si>
    <t>06.12.2022 21:35:12</t>
  </si>
  <si>
    <t>06.12.2022 21:35:13</t>
  </si>
  <si>
    <t>06.12.2022 21:35:15</t>
  </si>
  <si>
    <t>06.12.2022 21:35:49</t>
  </si>
  <si>
    <t>06.12.2022 21:35:51</t>
  </si>
  <si>
    <t>06.12.2022 21:35:52</t>
  </si>
  <si>
    <t>06.12.2022 21:37:12</t>
  </si>
  <si>
    <t>06.12.2022 21:37:13</t>
  </si>
  <si>
    <t>06.12.2022 21:37:57</t>
  </si>
  <si>
    <t>06.12.2022 21:37:58</t>
  </si>
  <si>
    <t>06.12.2022 21:38:00</t>
  </si>
  <si>
    <t>06.12.2022 21:38:15</t>
  </si>
  <si>
    <t>06.12.2022 21:38:16</t>
  </si>
  <si>
    <t>06.12.2022 21:38:22</t>
  </si>
  <si>
    <t>06.12.2022 21:38:24</t>
  </si>
  <si>
    <t>06.12.2022 21:38:25</t>
  </si>
  <si>
    <t>06.12.2022 21:38:27</t>
  </si>
  <si>
    <t>06.12.2022 21:38:46</t>
  </si>
  <si>
    <t>06.12.2022 21:38:48</t>
  </si>
  <si>
    <t>06.12.2022 21:38:51</t>
  </si>
  <si>
    <t>06.12.2022 21:38:52</t>
  </si>
  <si>
    <t>06.12.2022 21:38:54</t>
  </si>
  <si>
    <t>06.12.2022 21:39:04</t>
  </si>
  <si>
    <t>06.12.2022 21:39:06</t>
  </si>
  <si>
    <t>06.12.2022 21:39:07</t>
  </si>
  <si>
    <t>06.12.2022 21:39:09</t>
  </si>
  <si>
    <t>06.12.2022 21:39:10</t>
  </si>
  <si>
    <t>06.12.2022 21:41:12</t>
  </si>
  <si>
    <t>06.12.2022 21:41:13</t>
  </si>
  <si>
    <t>06.12.2022 21:41:15</t>
  </si>
  <si>
    <t>06.12.2022 21:42:27</t>
  </si>
  <si>
    <t>06.12.2022 21:42:28</t>
  </si>
  <si>
    <t>06.12.2022 21:42:30</t>
  </si>
  <si>
    <t>06.12.2022 21:42:31</t>
  </si>
  <si>
    <t>06.12.2022 21:43:06</t>
  </si>
  <si>
    <t>06.12.2022 21:43:07</t>
  </si>
  <si>
    <t>06.12.2022 21:43:16</t>
  </si>
  <si>
    <t>06.12.2022 21:43:18</t>
  </si>
  <si>
    <t>06.12.2022 21:43:19</t>
  </si>
  <si>
    <t>06.12.2022 21:45:12</t>
  </si>
  <si>
    <t>06.12.2022 21:45:13</t>
  </si>
  <si>
    <t>06.12.2022 21:45:15</t>
  </si>
  <si>
    <t>06.12.2022 21:46:34</t>
  </si>
  <si>
    <t>06.12.2022 21:46:36</t>
  </si>
  <si>
    <t>06.12.2022 21:46:37</t>
  </si>
  <si>
    <t>06.12.2022 21:51:00</t>
  </si>
  <si>
    <t>06.12.2022 21:51:01</t>
  </si>
  <si>
    <t>06.12.2022 21:51:03</t>
  </si>
  <si>
    <t>06.12.2022 21:52:34</t>
  </si>
  <si>
    <t>06.12.2022 21:52:39</t>
  </si>
  <si>
    <t>06.12.2022 21:52:40</t>
  </si>
  <si>
    <t>06.12.2022 21:52:42</t>
  </si>
  <si>
    <t>06.12.2022 21:52:43</t>
  </si>
  <si>
    <t>06.12.2022 21:52:45</t>
  </si>
  <si>
    <t>06.12.2022 21:53:19</t>
  </si>
  <si>
    <t>06.12.2022 21:53:21</t>
  </si>
  <si>
    <t>06.12.2022 21:53:30</t>
  </si>
  <si>
    <t>06.12.2022 21:53:31</t>
  </si>
  <si>
    <t>06.12.2022 21:53:33</t>
  </si>
  <si>
    <t>06.12.2022 21:53:39</t>
  </si>
  <si>
    <t>06.12.2022 21:53:40</t>
  </si>
  <si>
    <t>06.12.2022 21:53:42</t>
  </si>
  <si>
    <t>06.12.2022 21:55:06</t>
  </si>
  <si>
    <t>06.12.2022 21:55:07</t>
  </si>
  <si>
    <t>06.12.2022 21:56:28</t>
  </si>
  <si>
    <t>06.12.2022 21:56:30</t>
  </si>
  <si>
    <t>06.12.2022 21:58:19</t>
  </si>
  <si>
    <t>06.12.2022 21:58:21</t>
  </si>
  <si>
    <t>06.12.2022 21:58:39</t>
  </si>
  <si>
    <t>06.12.2022 21:58:40</t>
  </si>
  <si>
    <t>06.12.2022 21:58:42</t>
  </si>
  <si>
    <t>06.12.2022 21:59:25</t>
  </si>
  <si>
    <t>06.12.2022 21:59:27</t>
  </si>
  <si>
    <t>06.12.2022 22:01:13</t>
  </si>
  <si>
    <t>06.12.2022 22:01:16</t>
  </si>
  <si>
    <t>06.12.2022 22:01:18</t>
  </si>
  <si>
    <t>06.12.2022 22:01:51</t>
  </si>
  <si>
    <t>06.12.2022 22:01:52</t>
  </si>
  <si>
    <t>06.12.2022 22:01:54</t>
  </si>
  <si>
    <t>06.12.2022 22:02:27</t>
  </si>
  <si>
    <t>06.12.2022 22:02:28</t>
  </si>
  <si>
    <t>06.12.2022 22:02:30</t>
  </si>
  <si>
    <t>06.12.2022 22:02:31</t>
  </si>
  <si>
    <t>06.12.2022 22:02:45</t>
  </si>
  <si>
    <t>06.12.2022 22:02:48</t>
  </si>
  <si>
    <t>06.12.2022 22:02:49</t>
  </si>
  <si>
    <t>06.12.2022 22:02:51</t>
  </si>
  <si>
    <t>06.12.2022 22:04:12</t>
  </si>
  <si>
    <t>06.12.2022 22:04:15</t>
  </si>
  <si>
    <t>06.12.2022 22:04:16</t>
  </si>
  <si>
    <t>06.12.2022 22:04:24</t>
  </si>
  <si>
    <t>06.12.2022 22:04:25</t>
  </si>
  <si>
    <t>06.12.2022 22:04:37</t>
  </si>
  <si>
    <t>06.12.2022 22:04:39</t>
  </si>
  <si>
    <t>06.12.2022 22:04:40</t>
  </si>
  <si>
    <t>06.12.2022 22:04:42</t>
  </si>
  <si>
    <t>06.12.2022 22:04:49</t>
  </si>
  <si>
    <t>06.12.2022 22:04:52</t>
  </si>
  <si>
    <t>06.12.2022 22:08:40</t>
  </si>
  <si>
    <t>06.12.2022 22:08:42</t>
  </si>
  <si>
    <t>06.12.2022 22:08:54</t>
  </si>
  <si>
    <t>06.12.2022 22:08:57</t>
  </si>
  <si>
    <t>06.12.2022 22:08:58</t>
  </si>
  <si>
    <t>06.12.2022 22:09:31</t>
  </si>
  <si>
    <t>06.12.2022 22:09:33</t>
  </si>
  <si>
    <t>06.12.2022 22:09:34</t>
  </si>
  <si>
    <t>06.12.2022 22:10:25</t>
  </si>
  <si>
    <t>06.12.2022 22:10:27</t>
  </si>
  <si>
    <t>06.12.2022 22:10:28</t>
  </si>
  <si>
    <t>06.12.2022 22:10:37</t>
  </si>
  <si>
    <t>06.12.2022 22:10:40</t>
  </si>
  <si>
    <t>06.12.2022 22:10:42</t>
  </si>
  <si>
    <t>06.12.2022 22:10:43</t>
  </si>
  <si>
    <t>06.12.2022 22:10:45</t>
  </si>
  <si>
    <t>06.12.2022 22:12:57</t>
  </si>
  <si>
    <t>06.12.2022 22:12:58</t>
  </si>
  <si>
    <t>06.12.2022 22:13:10</t>
  </si>
  <si>
    <t>06.12.2022 22:13:12</t>
  </si>
  <si>
    <t>06.12.2022 22:13:13</t>
  </si>
  <si>
    <t>06.12.2022 22:13:57</t>
  </si>
  <si>
    <t>06.12.2022 22:13:58</t>
  </si>
  <si>
    <t>06.12.2022 22:14:00</t>
  </si>
  <si>
    <t>06.12.2022 22:14:16</t>
  </si>
  <si>
    <t>06.12.2022 22:14:18</t>
  </si>
  <si>
    <t>06.12.2022 22:14:24</t>
  </si>
  <si>
    <t>06.12.2022 22:14:25</t>
  </si>
  <si>
    <t>06.12.2022 22:14:27</t>
  </si>
  <si>
    <t>06.12.2022 22:14:28</t>
  </si>
  <si>
    <t>06.12.2022 22:14:30</t>
  </si>
  <si>
    <t>06.12.2022 22:15:48</t>
  </si>
  <si>
    <t>06.12.2022 22:15:49</t>
  </si>
  <si>
    <t>06.12.2022 22:15:51</t>
  </si>
  <si>
    <t>06.12.2022 22:20:16</t>
  </si>
  <si>
    <t>06.12.2022 22:20:18</t>
  </si>
  <si>
    <t>06.12.2022 22:20:19</t>
  </si>
  <si>
    <t>06.12.2022 22:20:21</t>
  </si>
  <si>
    <t>06.12.2022 22:20:22</t>
  </si>
  <si>
    <t>06.12.2022 22:20:24</t>
  </si>
  <si>
    <t>06.12.2022 22:20:33</t>
  </si>
  <si>
    <t>06.12.2022 22:20:34</t>
  </si>
  <si>
    <t>06.12.2022 22:20:36</t>
  </si>
  <si>
    <t>06.12.2022 22:22:43</t>
  </si>
  <si>
    <t>06.12.2022 22:22:45</t>
  </si>
  <si>
    <t>06.12.2022 22:22:46</t>
  </si>
  <si>
    <t>06.12.2022 22:23:04</t>
  </si>
  <si>
    <t>06.12.2022 22:23:06</t>
  </si>
  <si>
    <t>06.12.2022 22:23:07</t>
  </si>
  <si>
    <t>06.12.2022 22:24:03</t>
  </si>
  <si>
    <t>06.12.2022 22:24:06</t>
  </si>
  <si>
    <t>06.12.2022 22:24:07</t>
  </si>
  <si>
    <t>06.12.2022 22:24:09</t>
  </si>
  <si>
    <t>06.12.2022 22:24:10</t>
  </si>
  <si>
    <t>06.12.2022 22:24:12</t>
  </si>
  <si>
    <t>06.12.2022 22:24:30</t>
  </si>
  <si>
    <t>06.12.2022 22:24:31</t>
  </si>
  <si>
    <t>06.12.2022 22:24:33</t>
  </si>
  <si>
    <t>06.12.2022 22:24:37</t>
  </si>
  <si>
    <t>06.12.2022 22:24:40</t>
  </si>
  <si>
    <t>06.12.2022 22:27:40</t>
  </si>
  <si>
    <t>06.12.2022 22:27:42</t>
  </si>
  <si>
    <t>06.12.2022 22:27:43</t>
  </si>
  <si>
    <t>06.12.2022 22:27:45</t>
  </si>
  <si>
    <t>06.12.2022 22:27:46</t>
  </si>
  <si>
    <t>06.12.2022 22:28:40</t>
  </si>
  <si>
    <t>06.12.2022 22:28:42</t>
  </si>
  <si>
    <t>06.12.2022 22:29:37</t>
  </si>
  <si>
    <t>06.12.2022 22:29:39</t>
  </si>
  <si>
    <t>06.12.2022 22:29:40</t>
  </si>
  <si>
    <t>06.12.2022 22:31:40</t>
  </si>
  <si>
    <t>06.12.2022 22:31:43</t>
  </si>
  <si>
    <t>06.12.2022 22:31:45</t>
  </si>
  <si>
    <t>06.12.2022 22:31:46</t>
  </si>
  <si>
    <t>06.12.2022 22:32:25</t>
  </si>
  <si>
    <t>06.12.2022 22:32:27</t>
  </si>
  <si>
    <t>06.12.2022 22:32:28</t>
  </si>
  <si>
    <t>06.12.2022 22:32:48</t>
  </si>
  <si>
    <t>06.12.2022 22:32:51</t>
  </si>
  <si>
    <t>06.12.2022 22:32:54</t>
  </si>
  <si>
    <t>06.12.2022 22:32:55</t>
  </si>
  <si>
    <t>06.12.2022 22:32:57</t>
  </si>
  <si>
    <t>06.12.2022 22:36:27</t>
  </si>
  <si>
    <t>06.12.2022 22:36:28</t>
  </si>
  <si>
    <t>06.12.2022 22:36:30</t>
  </si>
  <si>
    <t>06.12.2022 22:36:31</t>
  </si>
  <si>
    <t>06.12.2022 22:36:55</t>
  </si>
  <si>
    <t>06.12.2022 22:36:57</t>
  </si>
  <si>
    <t>06.12.2022 22:36:58</t>
  </si>
  <si>
    <t>06.12.2022 22:37:00</t>
  </si>
  <si>
    <t>06.12.2022 22:37:43</t>
  </si>
  <si>
    <t>06.12.2022 22:37:45</t>
  </si>
  <si>
    <t>06.12.2022 22:37:46</t>
  </si>
  <si>
    <t>06.12.2022 22:39:39</t>
  </si>
  <si>
    <t>06.12.2022 22:39:40</t>
  </si>
  <si>
    <t>06.12.2022 22:39:42</t>
  </si>
  <si>
    <t>06.12.2022 22:39:43</t>
  </si>
  <si>
    <t>06.12.2022 22:40:28</t>
  </si>
  <si>
    <t>06.12.2022 22:40:30</t>
  </si>
  <si>
    <t>06.12.2022 22:40:54</t>
  </si>
  <si>
    <t>06.12.2022 22:40:55</t>
  </si>
  <si>
    <t>06.12.2022 22:40:58</t>
  </si>
  <si>
    <t>06.12.2022 22:41:00</t>
  </si>
  <si>
    <t>06.12.2022 22:41:01</t>
  </si>
  <si>
    <t>06.12.2022 22:43:48</t>
  </si>
  <si>
    <t>06.12.2022 22:43:49</t>
  </si>
  <si>
    <t>06.12.2022 22:43:51</t>
  </si>
  <si>
    <t>06.12.2022 22:43:52</t>
  </si>
  <si>
    <t>06.12.2022 22:45:21</t>
  </si>
  <si>
    <t>06.12.2022 22:45:22</t>
  </si>
  <si>
    <t>06.12.2022 22:45:24</t>
  </si>
  <si>
    <t>06.12.2022 22:45:46</t>
  </si>
  <si>
    <t>06.12.2022 22:45:48</t>
  </si>
  <si>
    <t>06.12.2022 22:45:49</t>
  </si>
  <si>
    <t>06.12.2022 22:45:51</t>
  </si>
  <si>
    <t>06.12.2022 22:45:52</t>
  </si>
  <si>
    <t>06.12.2022 22:45:54</t>
  </si>
  <si>
    <t>06.12.2022 22:46:12</t>
  </si>
  <si>
    <t>06.12.2022 22:46:16</t>
  </si>
  <si>
    <t>06.12.2022 22:46:18</t>
  </si>
  <si>
    <t>06.12.2022 22:48:04</t>
  </si>
  <si>
    <t>06.12.2022 22:48:06</t>
  </si>
  <si>
    <t>06.12.2022 22:48:28</t>
  </si>
  <si>
    <t>06.12.2022 22:48:30</t>
  </si>
  <si>
    <t>06.12.2022 22:48:31</t>
  </si>
  <si>
    <t>06.12.2022 22:48:33</t>
  </si>
  <si>
    <t>06.12.2022 22:49:07</t>
  </si>
  <si>
    <t>06.12.2022 22:49:09</t>
  </si>
  <si>
    <t>06.12.2022 22:49:10</t>
  </si>
  <si>
    <t>06.12.2022 22:52:15</t>
  </si>
  <si>
    <t>06.12.2022 22:52:16</t>
  </si>
  <si>
    <t>06.12.2022 22:52:18</t>
  </si>
  <si>
    <t>06.12.2022 22:52:19</t>
  </si>
  <si>
    <t>06.12.2022 22:52:21</t>
  </si>
  <si>
    <t>06.12.2022 22:54:00</t>
  </si>
  <si>
    <t>06.12.2022 22:54:01</t>
  </si>
  <si>
    <t>06.12.2022 22:54:03</t>
  </si>
  <si>
    <t>06.12.2022 22:54:04</t>
  </si>
  <si>
    <t>06.12.2022 22:54:06</t>
  </si>
  <si>
    <t>06.12.2022 22:55:06</t>
  </si>
  <si>
    <t>06.12.2022 22:55:09</t>
  </si>
  <si>
    <t>06.12.2022 22:55:10</t>
  </si>
  <si>
    <t>06.12.2022 22:58:07</t>
  </si>
  <si>
    <t>06.12.2022 22:58:09</t>
  </si>
  <si>
    <t>06.12.2022 22:58:33</t>
  </si>
  <si>
    <t>06.12.2022 22:58:34</t>
  </si>
  <si>
    <t>06.12.2022 22:58:36</t>
  </si>
  <si>
    <t>06.12.2022 22:58:37</t>
  </si>
  <si>
    <t>06.12.2022 22:59:06</t>
  </si>
  <si>
    <t>06.12.2022 22:59:07</t>
  </si>
  <si>
    <t>06.12.2022 22:59:09</t>
  </si>
  <si>
    <t>06.12.2022 23:01:16</t>
  </si>
  <si>
    <t>06.12.2022 23:01:18</t>
  </si>
  <si>
    <t>06.12.2022 23:01:19</t>
  </si>
  <si>
    <t>06.12.2022 23:01:21</t>
  </si>
  <si>
    <t>06.12.2022 23:01:22</t>
  </si>
  <si>
    <t>06.12.2022 23:01:43</t>
  </si>
  <si>
    <t>06.12.2022 23:01:45</t>
  </si>
  <si>
    <t>06.12.2022 23:01:46</t>
  </si>
  <si>
    <t>06.12.2022 23:01:48</t>
  </si>
  <si>
    <t>06.12.2022 23:01:49</t>
  </si>
  <si>
    <t>06.12.2022 23:01:51</t>
  </si>
  <si>
    <t>06.12.2022 23:01:52</t>
  </si>
  <si>
    <t>06.12.2022 23:01:54</t>
  </si>
  <si>
    <t>06.12.2022 23:01:55</t>
  </si>
  <si>
    <t>06.12.2022 23:03:21</t>
  </si>
  <si>
    <t>06.12.2022 23:03:22</t>
  </si>
  <si>
    <t>06.12.2022 23:03:24</t>
  </si>
  <si>
    <t>06.12.2022 23:03:25</t>
  </si>
  <si>
    <t>06.12.2022 23:03:27</t>
  </si>
  <si>
    <t>06.12.2022 23:05:33</t>
  </si>
  <si>
    <t>06.12.2022 23:05:34</t>
  </si>
  <si>
    <t>06.12.2022 23:05:36</t>
  </si>
  <si>
    <t>06.12.2022 23:05:37</t>
  </si>
  <si>
    <t>06.12.2022 23:05:39</t>
  </si>
  <si>
    <t>06.12.2022 23:07:03</t>
  </si>
  <si>
    <t>06.12.2022 23:07:04</t>
  </si>
  <si>
    <t>06.12.2022 23:07:06</t>
  </si>
  <si>
    <t>06.12.2022 23:07:07</t>
  </si>
  <si>
    <t>06.12.2022 23:07:22</t>
  </si>
  <si>
    <t>06.12.2022 23:07:24</t>
  </si>
  <si>
    <t>06.12.2022 23:07:27</t>
  </si>
  <si>
    <t>06.12.2022 23:07:28</t>
  </si>
  <si>
    <t>06.12.2022 23:08:24</t>
  </si>
  <si>
    <t>06.12.2022 23:08:25</t>
  </si>
  <si>
    <t>06.12.2022 23:08:27</t>
  </si>
  <si>
    <t>06.12.2022 23:13:34</t>
  </si>
  <si>
    <t>06.12.2022 23:13:36</t>
  </si>
  <si>
    <t>06.12.2022 23:13:37</t>
  </si>
  <si>
    <t>06.12.2022 23:13:39</t>
  </si>
  <si>
    <t>06.12.2022 23:13:40</t>
  </si>
  <si>
    <t>06.12.2022 23:14:06</t>
  </si>
  <si>
    <t>06.12.2022 23:14:09</t>
  </si>
  <si>
    <t>06.12.2022 23:14:12</t>
  </si>
  <si>
    <t>06.12.2022 23:14:13</t>
  </si>
  <si>
    <t>06.12.2022 23:14:15</t>
  </si>
  <si>
    <t>06.12.2022 23:14:16</t>
  </si>
  <si>
    <t>06.12.2022 23:14:18</t>
  </si>
  <si>
    <t>06.12.2022 23:16:07</t>
  </si>
  <si>
    <t>06.12.2022 23:16:09</t>
  </si>
  <si>
    <t>06.12.2022 23:16:27</t>
  </si>
  <si>
    <t>06.12.2022 23:16:30</t>
  </si>
  <si>
    <t>06.12.2022 23:16:31</t>
  </si>
  <si>
    <t>06.12.2022 23:16:33</t>
  </si>
  <si>
    <t>06.12.2022 23:16:34</t>
  </si>
  <si>
    <t>06.12.2022 23:16:36</t>
  </si>
  <si>
    <t>06.12.2022 23:16:39</t>
  </si>
  <si>
    <t>06.12.2022 23:17:46</t>
  </si>
  <si>
    <t>06.12.2022 23:17:48</t>
  </si>
  <si>
    <t>06.12.2022 23:19:34</t>
  </si>
  <si>
    <t>06.12.2022 23:19:36</t>
  </si>
  <si>
    <t>06.12.2022 23:19:37</t>
  </si>
  <si>
    <t>06.12.2022 23:20:55</t>
  </si>
  <si>
    <t>06.12.2022 23:20:57</t>
  </si>
  <si>
    <t>06.12.2022 23:20:58</t>
  </si>
  <si>
    <t>06.12.2022 23:22:06</t>
  </si>
  <si>
    <t>06.12.2022 23:23:10</t>
  </si>
  <si>
    <t>06.12.2022 23:23:13</t>
  </si>
  <si>
    <t>06.12.2022 23:23:55</t>
  </si>
  <si>
    <t>06.12.2022 23:23:56</t>
  </si>
  <si>
    <t>06.12.2022 23:23:58</t>
  </si>
  <si>
    <t>06.12.2022 23:24:16</t>
  </si>
  <si>
    <t>06.12.2022 23:24:17</t>
  </si>
  <si>
    <t>06.12.2022 23:24:19</t>
  </si>
  <si>
    <t>06.12.2022 23:24:50</t>
  </si>
  <si>
    <t>06.12.2022 23:24:52</t>
  </si>
  <si>
    <t>06.12.2022 23:24:53</t>
  </si>
  <si>
    <t>06.12.2022 23:24:55</t>
  </si>
  <si>
    <t>06.12.2022 23:25:49</t>
  </si>
  <si>
    <t>06.12.2022 23:25:50</t>
  </si>
  <si>
    <t>06.12.2022 23:25:52</t>
  </si>
  <si>
    <t>06.12.2022 23:26:55</t>
  </si>
  <si>
    <t>06.12.2022 23:26:56</t>
  </si>
  <si>
    <t>06.12.2022 23:27:07</t>
  </si>
  <si>
    <t>06.12.2022 23:27:20</t>
  </si>
  <si>
    <t>06.12.2022 23:27:22</t>
  </si>
  <si>
    <t>06.12.2022 23:27:23</t>
  </si>
  <si>
    <t>06.12.2022 23:27:25</t>
  </si>
  <si>
    <t>06.12.2022 23:27:31</t>
  </si>
  <si>
    <t>06.12.2022 23:29:25</t>
  </si>
  <si>
    <t>06.12.2022 23:29:27</t>
  </si>
  <si>
    <t>06.12.2022 23:29:28</t>
  </si>
  <si>
    <t>06.12.2022 23:30:31</t>
  </si>
  <si>
    <t>06.12.2022 23:30:32</t>
  </si>
  <si>
    <t>06.12.2022 23:34:35</t>
  </si>
  <si>
    <t>06.12.2022 23:34:37</t>
  </si>
  <si>
    <t>06.12.2022 23:36:22</t>
  </si>
  <si>
    <t>06.12.2022 23:36:25</t>
  </si>
  <si>
    <t>06.12.2022 23:36:26</t>
  </si>
  <si>
    <t>06.12.2022 23:36:28</t>
  </si>
  <si>
    <t>06.12.2022 23:37:00</t>
  </si>
  <si>
    <t>06.12.2022 23:37:01</t>
  </si>
  <si>
    <t>06.12.2022 23:37:03</t>
  </si>
  <si>
    <t>06.12.2022 23:38:48</t>
  </si>
  <si>
    <t>06.12.2022 23:38:49</t>
  </si>
  <si>
    <t>06.12.2022 23:38:50</t>
  </si>
  <si>
    <t>06.12.2022 23:38:52</t>
  </si>
  <si>
    <t>06.12.2022 23:38:55</t>
  </si>
  <si>
    <t>06.12.2022 23:38:56</t>
  </si>
  <si>
    <t>06.12.2022 23:38:58</t>
  </si>
  <si>
    <t>06.12.2022 23:39:00</t>
  </si>
  <si>
    <t>06.12.2022 23:39:01</t>
  </si>
  <si>
    <t>06.12.2022 23:43:09</t>
  </si>
  <si>
    <t>06.12.2022 23:43:10</t>
  </si>
  <si>
    <t>06.12.2022 23:43:11</t>
  </si>
  <si>
    <t>06.12.2022 23:43:13</t>
  </si>
  <si>
    <t>06.12.2022 23:54:52</t>
  </si>
  <si>
    <t>06.12.2022 23:54:53</t>
  </si>
  <si>
    <t>06.12.2022 23:54:55</t>
  </si>
  <si>
    <t>07.12.2022 00:02:10</t>
  </si>
  <si>
    <t>07.12.2022 00:02:11</t>
  </si>
  <si>
    <t>07.12.2022 00:02:13</t>
  </si>
  <si>
    <t>07.12.2022 00:08:52</t>
  </si>
  <si>
    <t>07.12.2022 00:08:53</t>
  </si>
  <si>
    <t>07.12.2022 00:08:55</t>
  </si>
  <si>
    <t>07.12.2022 00:09:49</t>
  </si>
  <si>
    <t>07.12.2022 00:15:01</t>
  </si>
  <si>
    <t>07.12.2022 00:15:03</t>
  </si>
  <si>
    <t>07.12.2022 00:15:04</t>
  </si>
  <si>
    <t>07.12.2022 00:15:06</t>
  </si>
  <si>
    <t>07.12.2022 00:16:08</t>
  </si>
  <si>
    <t>07.12.2022 00:16:10</t>
  </si>
  <si>
    <t>07.12.2022 00:16:11</t>
  </si>
  <si>
    <t>07.12.2022 00:22:28</t>
  </si>
  <si>
    <t>07.12.2022 00:22:29</t>
  </si>
  <si>
    <t>07.12.2022 00:22:31</t>
  </si>
  <si>
    <t>07.12.2022 00:27:41</t>
  </si>
  <si>
    <t>07.12.2022 00:27:43</t>
  </si>
  <si>
    <t>07.12.2022 00:36:57</t>
  </si>
  <si>
    <t>07.12.2022 00:36:58</t>
  </si>
  <si>
    <t>07.12.2022 00:36:59</t>
  </si>
  <si>
    <t>07.12.2022 00:37:01</t>
  </si>
  <si>
    <t>07.12.2022 00:37:21</t>
  </si>
  <si>
    <t>07.12.2022 00:37:24</t>
  </si>
  <si>
    <t>07.12.2022 00:37:25</t>
  </si>
  <si>
    <t>07.12.2022 00:37:26</t>
  </si>
  <si>
    <t>07.12.2022 00:37:28</t>
  </si>
  <si>
    <t>07.12.2022 00:44:37</t>
  </si>
  <si>
    <t>07.12.2022 00:44:38</t>
  </si>
  <si>
    <t>07.12.2022 00:44:40</t>
  </si>
  <si>
    <t>07.12.2022 00:44:41</t>
  </si>
  <si>
    <t>07.12.2022 00:46:45</t>
  </si>
  <si>
    <t>07.12.2022 00:46:46</t>
  </si>
  <si>
    <t>07.12.2022 00:46:47</t>
  </si>
  <si>
    <t>07.12.2022 00:46:49</t>
  </si>
  <si>
    <t>07.12.2022 00:47:08</t>
  </si>
  <si>
    <t>07.12.2022 00:47:10</t>
  </si>
  <si>
    <t>07.12.2022 00:47:12</t>
  </si>
  <si>
    <t>07.12.2022 00:51:07</t>
  </si>
  <si>
    <t>07.12.2022 00:51:09</t>
  </si>
  <si>
    <t>07.12.2022 00:51:10</t>
  </si>
  <si>
    <t>07.12.2022 00:51:11</t>
  </si>
  <si>
    <t>07.12.2022 00:51:13</t>
  </si>
  <si>
    <t>07.12.2022 00:57:11</t>
  </si>
  <si>
    <t>07.12.2022 00:57:13</t>
  </si>
  <si>
    <t>07.12.2022 00:57:14</t>
  </si>
  <si>
    <t>07.12.2022 00:57:16</t>
  </si>
  <si>
    <t>07.12.2022 00:57:18</t>
  </si>
  <si>
    <t>07.12.2022 01:00:34</t>
  </si>
  <si>
    <t>07.12.2022 01:00:35</t>
  </si>
  <si>
    <t>07.12.2022 01:00:37</t>
  </si>
  <si>
    <t>07.12.2022 01:01:31</t>
  </si>
  <si>
    <t>07.12.2022 01:01:32</t>
  </si>
  <si>
    <t>07.12.2022 01:13:57</t>
  </si>
  <si>
    <t>07.12.2022 01:14:00</t>
  </si>
  <si>
    <t>07.12.2022 01:14:01</t>
  </si>
  <si>
    <t>07.12.2022 01:17:28</t>
  </si>
  <si>
    <t>07.12.2022 01:17:30</t>
  </si>
  <si>
    <t>07.12.2022 01:17:31</t>
  </si>
  <si>
    <t>07.12.2022 01:17:33</t>
  </si>
  <si>
    <t>07.12.2022 01:25:43</t>
  </si>
  <si>
    <t>07.12.2022 01:25:44</t>
  </si>
  <si>
    <t>07.12.2022 01:32:31</t>
  </si>
  <si>
    <t>07.12.2022 01:32:32</t>
  </si>
  <si>
    <t>07.12.2022 01:32:34</t>
  </si>
  <si>
    <t>07.12.2022 01:32:35</t>
  </si>
  <si>
    <t>07.12.2022 01:51:07</t>
  </si>
  <si>
    <t>07.12.2022 01:51:08</t>
  </si>
  <si>
    <t>07.12.2022 02:18:49</t>
  </si>
  <si>
    <t>07.12.2022 02:18:52</t>
  </si>
  <si>
    <t>07.12.2022 02:18:53</t>
  </si>
  <si>
    <t>07.12.2022 02:18:55</t>
  </si>
  <si>
    <t>07.12.2022 02:18:56</t>
  </si>
  <si>
    <t>07.12.2022 02:24:50</t>
  </si>
  <si>
    <t>07.12.2022 02:24:52</t>
  </si>
  <si>
    <t>07.12.2022 02:24:53</t>
  </si>
  <si>
    <t>07.12.2022 02:30:10</t>
  </si>
  <si>
    <t>07.12.2022 02:30:11</t>
  </si>
  <si>
    <t>07.12.2022 02:30:13</t>
  </si>
  <si>
    <t>07.12.2022 02:52:13</t>
  </si>
  <si>
    <t>07.12.2022 02:52:15</t>
  </si>
  <si>
    <t>07.12.2022 02:52:16</t>
  </si>
  <si>
    <t>07.12.2022 02:52:18</t>
  </si>
  <si>
    <t>07.12.2022 03:22:37</t>
  </si>
  <si>
    <t>07.12.2022 03:22:38</t>
  </si>
  <si>
    <t>07.12.2022 03:22:40</t>
  </si>
  <si>
    <t>07.12.2022 03:52:49</t>
  </si>
  <si>
    <t>07.12.2022 03:52:50</t>
  </si>
  <si>
    <t>07.12.2022 03:52:52</t>
  </si>
  <si>
    <t>07.12.2022 03:52:53</t>
  </si>
  <si>
    <t>07.12.2022 04:33:18</t>
  </si>
  <si>
    <t>07.12.2022 04:33:19</t>
  </si>
  <si>
    <t>07.12.2022 04:33:20</t>
  </si>
  <si>
    <t>07.12.2022 04:37:32</t>
  </si>
  <si>
    <t>07.12.2022 04:37:36</t>
  </si>
  <si>
    <t>07.12.2022 04:52:51</t>
  </si>
  <si>
    <t>07.12.2022 04:52:52</t>
  </si>
  <si>
    <t>07.12.2022 04:52:53</t>
  </si>
  <si>
    <t>07.12.2022 05:00:39</t>
  </si>
  <si>
    <t>07.12.2022 05:00:40</t>
  </si>
  <si>
    <t>07.12.2022 05:00:42</t>
  </si>
  <si>
    <t>07.12.2022 05:00:43</t>
  </si>
  <si>
    <t>07.12.2022 05:00:45</t>
  </si>
  <si>
    <t>07.12.2022 05:06:09</t>
  </si>
  <si>
    <t>07.12.2022 05:06:10</t>
  </si>
  <si>
    <t>07.12.2022 05:06:11</t>
  </si>
  <si>
    <t>07.12.2022 05:06:13</t>
  </si>
  <si>
    <t>07.12.2022 05:08:33</t>
  </si>
  <si>
    <t>07.12.2022 05:08:34</t>
  </si>
  <si>
    <t>07.12.2022 05:09:38</t>
  </si>
  <si>
    <t>07.12.2022 05:09:42</t>
  </si>
  <si>
    <t>07.12.2022 05:09:43</t>
  </si>
  <si>
    <t>07.12.2022 05:09:44</t>
  </si>
  <si>
    <t>07.12.2022 05:12:57</t>
  </si>
  <si>
    <t>07.12.2022 05:12:58</t>
  </si>
  <si>
    <t>07.12.2022 05:12:59</t>
  </si>
  <si>
    <t>07.12.2022 05:13:01</t>
  </si>
  <si>
    <t>07.12.2022 05:14:47</t>
  </si>
  <si>
    <t>07.12.2022 05:14:49</t>
  </si>
  <si>
    <t>07.12.2022 05:14:50</t>
  </si>
  <si>
    <t>07.12.2022 05:14:52</t>
  </si>
  <si>
    <t>07.12.2022 05:19:03</t>
  </si>
  <si>
    <t>07.12.2022 05:19:04</t>
  </si>
  <si>
    <t>07.12.2022 05:19:06</t>
  </si>
  <si>
    <t>07.12.2022 05:19:07</t>
  </si>
  <si>
    <t>07.12.2022 05:19:16</t>
  </si>
  <si>
    <t>07.12.2022 05:19:17</t>
  </si>
  <si>
    <t>07.12.2022 05:19:19</t>
  </si>
  <si>
    <t>07.12.2022 05:21:46</t>
  </si>
  <si>
    <t>07.12.2022 05:21:47</t>
  </si>
  <si>
    <t>07.12.2022 05:21:49</t>
  </si>
  <si>
    <t>07.12.2022 05:23:26</t>
  </si>
  <si>
    <t>07.12.2022 05:23:28</t>
  </si>
  <si>
    <t>07.12.2022 05:24:43</t>
  </si>
  <si>
    <t>07.12.2022 05:24:44</t>
  </si>
  <si>
    <t>07.12.2022 05:24:46</t>
  </si>
  <si>
    <t>07.12.2022 05:28:03</t>
  </si>
  <si>
    <t>07.12.2022 05:28:04</t>
  </si>
  <si>
    <t>07.12.2022 05:28:05</t>
  </si>
  <si>
    <t>07.12.2022 05:28:07</t>
  </si>
  <si>
    <t>07.12.2022 05:33:34</t>
  </si>
  <si>
    <t>07.12.2022 05:33:35</t>
  </si>
  <si>
    <t>07.12.2022 05:34:05</t>
  </si>
  <si>
    <t>07.12.2022 05:34:07</t>
  </si>
  <si>
    <t>07.12.2022 05:39:36</t>
  </si>
  <si>
    <t>07.12.2022 05:39:37</t>
  </si>
  <si>
    <t>07.12.2022 05:39:38</t>
  </si>
  <si>
    <t>07.12.2022 05:40:23</t>
  </si>
  <si>
    <t>07.12.2022 05:40:25</t>
  </si>
  <si>
    <t>07.12.2022 05:40:26</t>
  </si>
  <si>
    <t>07.12.2022 05:41:28</t>
  </si>
  <si>
    <t>07.12.2022 05:41:29</t>
  </si>
  <si>
    <t>07.12.2022 05:41:31</t>
  </si>
  <si>
    <t>07.12.2022 05:43:16</t>
  </si>
  <si>
    <t>07.12.2022 05:43:17</t>
  </si>
  <si>
    <t>07.12.2022 05:43:19</t>
  </si>
  <si>
    <t>07.12.2022 05:43:35</t>
  </si>
  <si>
    <t>07.12.2022 05:43:37</t>
  </si>
  <si>
    <t>07.12.2022 05:43:40</t>
  </si>
  <si>
    <t>07.12.2022 05:43:41</t>
  </si>
  <si>
    <t>07.12.2022 05:43:55</t>
  </si>
  <si>
    <t>07.12.2022 05:43:56</t>
  </si>
  <si>
    <t>07.12.2022 05:43:58</t>
  </si>
  <si>
    <t>07.12.2022 05:44:00</t>
  </si>
  <si>
    <t>07.12.2022 05:44:01</t>
  </si>
  <si>
    <t>07.12.2022 05:44:04</t>
  </si>
  <si>
    <t>07.12.2022 05:44:05</t>
  </si>
  <si>
    <t>07.12.2022 05:44:07</t>
  </si>
  <si>
    <t>07.12.2022 05:44:25</t>
  </si>
  <si>
    <t>07.12.2022 05:44:26</t>
  </si>
  <si>
    <t>07.12.2022 05:44:32</t>
  </si>
  <si>
    <t>07.12.2022 05:44:34</t>
  </si>
  <si>
    <t>07.12.2022 05:44:35</t>
  </si>
  <si>
    <t>07.12.2022 05:44:37</t>
  </si>
  <si>
    <t>07.12.2022 05:44:44</t>
  </si>
  <si>
    <t>07.12.2022 05:44:46</t>
  </si>
  <si>
    <t>07.12.2022 05:45:02</t>
  </si>
  <si>
    <t>07.12.2022 05:45:04</t>
  </si>
  <si>
    <t>07.12.2022 05:45:05</t>
  </si>
  <si>
    <t>07.12.2022 05:45:07</t>
  </si>
  <si>
    <t>07.12.2022 05:50:48</t>
  </si>
  <si>
    <t>07.12.2022 05:50:49</t>
  </si>
  <si>
    <t>07.12.2022 05:50:51</t>
  </si>
  <si>
    <t>07.12.2022 05:53:14</t>
  </si>
  <si>
    <t>07.12.2022 05:53:16</t>
  </si>
  <si>
    <t>07.12.2022 05:53:17</t>
  </si>
  <si>
    <t>07.12.2022 05:53:20</t>
  </si>
  <si>
    <t>07.12.2022 05:53:22</t>
  </si>
  <si>
    <t>07.12.2022 05:53:23</t>
  </si>
  <si>
    <t>07.12.2022 05:54:23</t>
  </si>
  <si>
    <t>07.12.2022 05:54:25</t>
  </si>
  <si>
    <t>07.12.2022 05:54:26</t>
  </si>
  <si>
    <t>07.12.2022 05:55:01</t>
  </si>
  <si>
    <t>07.12.2022 05:55:02</t>
  </si>
  <si>
    <t>07.12.2022 06:00:26</t>
  </si>
  <si>
    <t>07.12.2022 06:00:28</t>
  </si>
  <si>
    <t>07.12.2022 06:00:30</t>
  </si>
  <si>
    <t>07.12.2022 06:02:41</t>
  </si>
  <si>
    <t>07.12.2022 06:02:43</t>
  </si>
  <si>
    <t>07.12.2022 06:02:51</t>
  </si>
  <si>
    <t>07.12.2022 06:02:52</t>
  </si>
  <si>
    <t>07.12.2022 06:02:53</t>
  </si>
  <si>
    <t>07.12.2022 06:03:00</t>
  </si>
  <si>
    <t>07.12.2022 06:09:59</t>
  </si>
  <si>
    <t>07.12.2022 06:10:01</t>
  </si>
  <si>
    <t>07.12.2022 06:10:02</t>
  </si>
  <si>
    <t>07.12.2022 06:10:07</t>
  </si>
  <si>
    <t>07.12.2022 06:10:08</t>
  </si>
  <si>
    <t>07.12.2022 06:10:10</t>
  </si>
  <si>
    <t>07.12.2022 06:10:55</t>
  </si>
  <si>
    <t>07.12.2022 06:10:56</t>
  </si>
  <si>
    <t>07.12.2022 06:10:58</t>
  </si>
  <si>
    <t>07.12.2022 06:10:59</t>
  </si>
  <si>
    <t>07.12.2022 06:11:01</t>
  </si>
  <si>
    <t>07.12.2022 06:11:07</t>
  </si>
  <si>
    <t>07.12.2022 06:11:08</t>
  </si>
  <si>
    <t>07.12.2022 06:11:10</t>
  </si>
  <si>
    <t>07.12.2022 06:11:12</t>
  </si>
  <si>
    <t>07.12.2022 06:12:38</t>
  </si>
  <si>
    <t>07.12.2022 06:12:40</t>
  </si>
  <si>
    <t>07.12.2022 06:12:41</t>
  </si>
  <si>
    <t>07.12.2022 06:14:01</t>
  </si>
  <si>
    <t>07.12.2022 06:14:02</t>
  </si>
  <si>
    <t>07.12.2022 06:14:04</t>
  </si>
  <si>
    <t>07.12.2022 06:14:05</t>
  </si>
  <si>
    <t>07.12.2022 06:14:07</t>
  </si>
  <si>
    <t>07.12.2022 06:14:08</t>
  </si>
  <si>
    <t>07.12.2022 06:14:10</t>
  </si>
  <si>
    <t>07.12.2022 06:14:13</t>
  </si>
  <si>
    <t>07.12.2022 06:14:15</t>
  </si>
  <si>
    <t>07.12.2022 06:14:16</t>
  </si>
  <si>
    <t>07.12.2022 06:14:17</t>
  </si>
  <si>
    <t>07.12.2022 06:14:34</t>
  </si>
  <si>
    <t>07.12.2022 06:14:36</t>
  </si>
  <si>
    <t>07.12.2022 06:14:37</t>
  </si>
  <si>
    <t>07.12.2022 06:14:38</t>
  </si>
  <si>
    <t>07.12.2022 06:15:44</t>
  </si>
  <si>
    <t>07.12.2022 06:15:46</t>
  </si>
  <si>
    <t>07.12.2022 06:15:47</t>
  </si>
  <si>
    <t>07.12.2022 06:15:49</t>
  </si>
  <si>
    <t>07.12.2022 06:15:50</t>
  </si>
  <si>
    <t>07.12.2022 06:15:55</t>
  </si>
  <si>
    <t>07.12.2022 06:15:56</t>
  </si>
  <si>
    <t>07.12.2022 06:15:58</t>
  </si>
  <si>
    <t>07.12.2022 06:17:32</t>
  </si>
  <si>
    <t>07.12.2022 06:17:34</t>
  </si>
  <si>
    <t>07.12.2022 06:17:35</t>
  </si>
  <si>
    <t>07.12.2022 06:17:37</t>
  </si>
  <si>
    <t>07.12.2022 06:17:38</t>
  </si>
  <si>
    <t>07.12.2022 06:19:48</t>
  </si>
  <si>
    <t>07.12.2022 06:19:49</t>
  </si>
  <si>
    <t>07.12.2022 06:19:50</t>
  </si>
  <si>
    <t>07.12.2022 06:20:13</t>
  </si>
  <si>
    <t>07.12.2022 06:20:14</t>
  </si>
  <si>
    <t>07.12.2022 06:20:16</t>
  </si>
  <si>
    <t>07.12.2022 06:21:00</t>
  </si>
  <si>
    <t>07.12.2022 06:21:01</t>
  </si>
  <si>
    <t>07.12.2022 06:21:02</t>
  </si>
  <si>
    <t>07.12.2022 06:21:04</t>
  </si>
  <si>
    <t>07.12.2022 06:21:07</t>
  </si>
  <si>
    <t>07.12.2022 06:21:08</t>
  </si>
  <si>
    <t>07.12.2022 06:21:10</t>
  </si>
  <si>
    <t>07.12.2022 06:21:20</t>
  </si>
  <si>
    <t>07.12.2022 06:21:22</t>
  </si>
  <si>
    <t>07.12.2022 06:21:24</t>
  </si>
  <si>
    <t>07.12.2022 06:21:25</t>
  </si>
  <si>
    <t>07.12.2022 06:21:31</t>
  </si>
  <si>
    <t>07.12.2022 06:21:32</t>
  </si>
  <si>
    <t>07.12.2022 06:21:46</t>
  </si>
  <si>
    <t>07.12.2022 06:21:47</t>
  </si>
  <si>
    <t>07.12.2022 06:21:49</t>
  </si>
  <si>
    <t>07.12.2022 06:22:07</t>
  </si>
  <si>
    <t>07.12.2022 06:22:08</t>
  </si>
  <si>
    <t>07.12.2022 06:22:10</t>
  </si>
  <si>
    <t>07.12.2022 06:22:20</t>
  </si>
  <si>
    <t>07.12.2022 06:22:22</t>
  </si>
  <si>
    <t>07.12.2022 06:22:24</t>
  </si>
  <si>
    <t>07.12.2022 06:22:25</t>
  </si>
  <si>
    <t>07.12.2022 06:23:04</t>
  </si>
  <si>
    <t>07.12.2022 06:23:05</t>
  </si>
  <si>
    <t>07.12.2022 06:23:07</t>
  </si>
  <si>
    <t>07.12.2022 06:23:25</t>
  </si>
  <si>
    <t>07.12.2022 06:23:26</t>
  </si>
  <si>
    <t>07.12.2022 06:23:28</t>
  </si>
  <si>
    <t>07.12.2022 06:24:25</t>
  </si>
  <si>
    <t>07.12.2022 06:24:26</t>
  </si>
  <si>
    <t>07.12.2022 06:24:30</t>
  </si>
  <si>
    <t>07.12.2022 06:24:31</t>
  </si>
  <si>
    <t>07.12.2022 06:25:16</t>
  </si>
  <si>
    <t>07.12.2022 06:25:17</t>
  </si>
  <si>
    <t>07.12.2022 06:26:22</t>
  </si>
  <si>
    <t>07.12.2022 06:26:23</t>
  </si>
  <si>
    <t>07.12.2022 06:26:25</t>
  </si>
  <si>
    <t>07.12.2022 06:26:26</t>
  </si>
  <si>
    <t>07.12.2022 06:26:28</t>
  </si>
  <si>
    <t>07.12.2022 06:26:29</t>
  </si>
  <si>
    <t>07.12.2022 06:26:31</t>
  </si>
  <si>
    <t>07.12.2022 06:26:32</t>
  </si>
  <si>
    <t>07.12.2022 06:26:34</t>
  </si>
  <si>
    <t>07.12.2022 06:26:35</t>
  </si>
  <si>
    <t>07.12.2022 06:26:37</t>
  </si>
  <si>
    <t>07.12.2022 06:26:38</t>
  </si>
  <si>
    <t>07.12.2022 06:26:40</t>
  </si>
  <si>
    <t>07.12.2022 06:26:41</t>
  </si>
  <si>
    <t>07.12.2022 06:27:37</t>
  </si>
  <si>
    <t>07.12.2022 06:27:38</t>
  </si>
  <si>
    <t>07.12.2022 06:28:20</t>
  </si>
  <si>
    <t>07.12.2022 06:28:22</t>
  </si>
  <si>
    <t>07.12.2022 06:28:34</t>
  </si>
  <si>
    <t>07.12.2022 06:28:37</t>
  </si>
  <si>
    <t>07.12.2022 06:28:38</t>
  </si>
  <si>
    <t>07.12.2022 06:28:40</t>
  </si>
  <si>
    <t>07.12.2022 06:29:25</t>
  </si>
  <si>
    <t>07.12.2022 06:29:26</t>
  </si>
  <si>
    <t>07.12.2022 06:29:28</t>
  </si>
  <si>
    <t>07.12.2022 06:29:29</t>
  </si>
  <si>
    <t>07.12.2022 06:29:40</t>
  </si>
  <si>
    <t>07.12.2022 06:29:41</t>
  </si>
  <si>
    <t>07.12.2022 06:29:43</t>
  </si>
  <si>
    <t>07.12.2022 06:30:31</t>
  </si>
  <si>
    <t>07.12.2022 06:30:32</t>
  </si>
  <si>
    <t>07.12.2022 06:30:34</t>
  </si>
  <si>
    <t>07.12.2022 06:30:49</t>
  </si>
  <si>
    <t>07.12.2022 06:30:50</t>
  </si>
  <si>
    <t>07.12.2022 06:30:52</t>
  </si>
  <si>
    <t>07.12.2022 06:32:14</t>
  </si>
  <si>
    <t>07.12.2022 06:32:16</t>
  </si>
  <si>
    <t>07.12.2022 06:32:17</t>
  </si>
  <si>
    <t>07.12.2022 06:32:19</t>
  </si>
  <si>
    <t>07.12.2022 06:32:23</t>
  </si>
  <si>
    <t>07.12.2022 06:32:25</t>
  </si>
  <si>
    <t>07.12.2022 06:32:41</t>
  </si>
  <si>
    <t>07.12.2022 06:32:43</t>
  </si>
  <si>
    <t>07.12.2022 06:32:44</t>
  </si>
  <si>
    <t>07.12.2022 06:33:16</t>
  </si>
  <si>
    <t>07.12.2022 06:33:17</t>
  </si>
  <si>
    <t>07.12.2022 06:33:26</t>
  </si>
  <si>
    <t>07.12.2022 06:33:28</t>
  </si>
  <si>
    <t>07.12.2022 06:33:29</t>
  </si>
  <si>
    <t>07.12.2022 06:33:38</t>
  </si>
  <si>
    <t>07.12.2022 06:33:40</t>
  </si>
  <si>
    <t>07.12.2022 06:33:41</t>
  </si>
  <si>
    <t>07.12.2022 06:33:44</t>
  </si>
  <si>
    <t>07.12.2022 06:33:46</t>
  </si>
  <si>
    <t>07.12.2022 06:33:47</t>
  </si>
  <si>
    <t>07.12.2022 06:34:07</t>
  </si>
  <si>
    <t>07.12.2022 06:34:08</t>
  </si>
  <si>
    <t>07.12.2022 06:34:19</t>
  </si>
  <si>
    <t>07.12.2022 06:34:20</t>
  </si>
  <si>
    <t>07.12.2022 06:34:22</t>
  </si>
  <si>
    <t>07.12.2022 06:34:23</t>
  </si>
  <si>
    <t>07.12.2022 06:34:31</t>
  </si>
  <si>
    <t>07.12.2022 06:34:32</t>
  </si>
  <si>
    <t>07.12.2022 06:36:47</t>
  </si>
  <si>
    <t>07.12.2022 06:36:49</t>
  </si>
  <si>
    <t>07.12.2022 06:36:50</t>
  </si>
  <si>
    <t>07.12.2022 06:36:52</t>
  </si>
  <si>
    <t>07.12.2022 06:37:01</t>
  </si>
  <si>
    <t>07.12.2022 06:37:02</t>
  </si>
  <si>
    <t>07.12.2022 06:37:04</t>
  </si>
  <si>
    <t>07.12.2022 06:37:05</t>
  </si>
  <si>
    <t>07.12.2022 06:37:07</t>
  </si>
  <si>
    <t>07.12.2022 06:37:44</t>
  </si>
  <si>
    <t>07.12.2022 06:37:46</t>
  </si>
  <si>
    <t>07.12.2022 06:37:47</t>
  </si>
  <si>
    <t>07.12.2022 06:39:26</t>
  </si>
  <si>
    <t>07.12.2022 06:39:28</t>
  </si>
  <si>
    <t>07.12.2022 06:39:52</t>
  </si>
  <si>
    <t>07.12.2022 06:39:55</t>
  </si>
  <si>
    <t>07.12.2022 06:39:59</t>
  </si>
  <si>
    <t>07.12.2022 06:40:01</t>
  </si>
  <si>
    <t>07.12.2022 06:40:02</t>
  </si>
  <si>
    <t>07.12.2022 06:40:04</t>
  </si>
  <si>
    <t>07.12.2022 06:40:05</t>
  </si>
  <si>
    <t>07.12.2022 06:40:26</t>
  </si>
  <si>
    <t>07.12.2022 06:40:28</t>
  </si>
  <si>
    <t>07.12.2022 06:40:29</t>
  </si>
  <si>
    <t>07.12.2022 06:40:31</t>
  </si>
  <si>
    <t>07.12.2022 06:41:56</t>
  </si>
  <si>
    <t>07.12.2022 06:42:01</t>
  </si>
  <si>
    <t>07.12.2022 06:42:02</t>
  </si>
  <si>
    <t>07.12.2022 06:42:04</t>
  </si>
  <si>
    <t>07.12.2022 06:42:05</t>
  </si>
  <si>
    <t>07.12.2022 06:42:26</t>
  </si>
  <si>
    <t>07.12.2022 06:42:28</t>
  </si>
  <si>
    <t>07.12.2022 06:42:29</t>
  </si>
  <si>
    <t>07.12.2022 06:42:34</t>
  </si>
  <si>
    <t>07.12.2022 06:42:35</t>
  </si>
  <si>
    <t>07.12.2022 06:42:37</t>
  </si>
  <si>
    <t>07.12.2022 06:42:56</t>
  </si>
  <si>
    <t>07.12.2022 06:42:58</t>
  </si>
  <si>
    <t>07.12.2022 06:42:59</t>
  </si>
  <si>
    <t>07.12.2022 06:43:01</t>
  </si>
  <si>
    <t>07.12.2022 06:43:44</t>
  </si>
  <si>
    <t>07.12.2022 06:43:49</t>
  </si>
  <si>
    <t>07.12.2022 06:43:50</t>
  </si>
  <si>
    <t>07.12.2022 06:43:52</t>
  </si>
  <si>
    <t>07.12.2022 06:43:53</t>
  </si>
  <si>
    <t>07.12.2022 06:43:55</t>
  </si>
  <si>
    <t>07.12.2022 06:44:46</t>
  </si>
  <si>
    <t>07.12.2022 06:44:47</t>
  </si>
  <si>
    <t>07.12.2022 06:44:49</t>
  </si>
  <si>
    <t>07.12.2022 06:45:31</t>
  </si>
  <si>
    <t>07.12.2022 06:45:32</t>
  </si>
  <si>
    <t>07.12.2022 06:45:34</t>
  </si>
  <si>
    <t>07.12.2022 06:45:50</t>
  </si>
  <si>
    <t>07.12.2022 06:45:53</t>
  </si>
  <si>
    <t>07.12.2022 06:45:55</t>
  </si>
  <si>
    <t>07.12.2022 06:45:56</t>
  </si>
  <si>
    <t>07.12.2022 06:45:58</t>
  </si>
  <si>
    <t>07.12.2022 06:46:01</t>
  </si>
  <si>
    <t>07.12.2022 06:46:04</t>
  </si>
  <si>
    <t>07.12.2022 06:46:05</t>
  </si>
  <si>
    <t>07.12.2022 06:46:07</t>
  </si>
  <si>
    <t>07.12.2022 06:46:08</t>
  </si>
  <si>
    <t>07.12.2022 06:46:10</t>
  </si>
  <si>
    <t>07.12.2022 06:46:26</t>
  </si>
  <si>
    <t>07.12.2022 06:46:28</t>
  </si>
  <si>
    <t>07.12.2022 06:46:29</t>
  </si>
  <si>
    <t>07.12.2022 06:47:02</t>
  </si>
  <si>
    <t>07.12.2022 06:47:04</t>
  </si>
  <si>
    <t>07.12.2022 06:47:05</t>
  </si>
  <si>
    <t>07.12.2022 06:47:31</t>
  </si>
  <si>
    <t>07.12.2022 06:47:32</t>
  </si>
  <si>
    <t>07.12.2022 06:47:34</t>
  </si>
  <si>
    <t>07.12.2022 06:47:35</t>
  </si>
  <si>
    <t>07.12.2022 06:47:37</t>
  </si>
  <si>
    <t>07.12.2022 06:47:46</t>
  </si>
  <si>
    <t>07.12.2022 06:47:47</t>
  </si>
  <si>
    <t>07.12.2022 06:47:49</t>
  </si>
  <si>
    <t>07.12.2022 06:47:50</t>
  </si>
  <si>
    <t>07.12.2022 06:48:37</t>
  </si>
  <si>
    <t>07.12.2022 06:48:38</t>
  </si>
  <si>
    <t>07.12.2022 06:48:40</t>
  </si>
  <si>
    <t>07.12.2022 06:49:49</t>
  </si>
  <si>
    <t>07.12.2022 06:49:50</t>
  </si>
  <si>
    <t>07.12.2022 06:49:58</t>
  </si>
  <si>
    <t>07.12.2022 06:50:02</t>
  </si>
  <si>
    <t>07.12.2022 06:50:04</t>
  </si>
  <si>
    <t>07.12.2022 06:50:05</t>
  </si>
  <si>
    <t>07.12.2022 06:51:49</t>
  </si>
  <si>
    <t>07.12.2022 06:51:50</t>
  </si>
  <si>
    <t>07.12.2022 06:52:20</t>
  </si>
  <si>
    <t>07.12.2022 06:52:22</t>
  </si>
  <si>
    <t>07.12.2022 06:52:23</t>
  </si>
  <si>
    <t>07.12.2022 06:52:25</t>
  </si>
  <si>
    <t>07.12.2022 06:54:25</t>
  </si>
  <si>
    <t>07.12.2022 06:54:26</t>
  </si>
  <si>
    <t>07.12.2022 06:54:28</t>
  </si>
  <si>
    <t>07.12.2022 06:54:29</t>
  </si>
  <si>
    <t>07.12.2022 06:54:31</t>
  </si>
  <si>
    <t>07.12.2022 06:54:32</t>
  </si>
  <si>
    <t>07.12.2022 06:54:35</t>
  </si>
  <si>
    <t>07.12.2022 06:54:37</t>
  </si>
  <si>
    <t>07.12.2022 06:54:38</t>
  </si>
  <si>
    <t>07.12.2022 06:54:40</t>
  </si>
  <si>
    <t>07.12.2022 06:54:50</t>
  </si>
  <si>
    <t>07.12.2022 06:54:52</t>
  </si>
  <si>
    <t>07.12.2022 06:56:05</t>
  </si>
  <si>
    <t>07.12.2022 06:56:07</t>
  </si>
  <si>
    <t>07.12.2022 06:56:08</t>
  </si>
  <si>
    <t>07.12.2022 06:58:47</t>
  </si>
  <si>
    <t>07.12.2022 06:58:49</t>
  </si>
  <si>
    <t>07.12.2022 06:58:50</t>
  </si>
  <si>
    <t>07.12.2022 06:58:53</t>
  </si>
  <si>
    <t>07.12.2022 06:58:55</t>
  </si>
  <si>
    <t>07.12.2022 06:58:56</t>
  </si>
  <si>
    <t>07.12.2022 06:59:04</t>
  </si>
  <si>
    <t>07.12.2022 06:59:05</t>
  </si>
  <si>
    <t>07.12.2022 06:59:07</t>
  </si>
  <si>
    <t>07.12.2022 06:59:16</t>
  </si>
  <si>
    <t>07.12.2022 06:59:17</t>
  </si>
  <si>
    <t>07.12.2022 06:59:19</t>
  </si>
  <si>
    <t>07.12.2022 06:59:20</t>
  </si>
  <si>
    <t>07.12.2022 06:59:22</t>
  </si>
  <si>
    <t>07.12.2022 06:59:34</t>
  </si>
  <si>
    <t>07.12.2022 06:59:35</t>
  </si>
  <si>
    <t>07.12.2022 07:00:23</t>
  </si>
  <si>
    <t>07.12.2022 07:00:25</t>
  </si>
  <si>
    <t>07.12.2022 07:00:26</t>
  </si>
  <si>
    <t>07.12.2022 07:00:28</t>
  </si>
  <si>
    <t>07.12.2022 07:00:29</t>
  </si>
  <si>
    <t>07.12.2022 07:03:02</t>
  </si>
  <si>
    <t>07.12.2022 07:03:04</t>
  </si>
  <si>
    <t>07.12.2022 07:03:05</t>
  </si>
  <si>
    <t>07.12.2022 07:03:07</t>
  </si>
  <si>
    <t>07.12.2022 07:03:08</t>
  </si>
  <si>
    <t>07.12.2022 07:03:10</t>
  </si>
  <si>
    <t>07.12.2022 07:03:11</t>
  </si>
  <si>
    <t>07.12.2022 07:03:13</t>
  </si>
  <si>
    <t>07.12.2022 07:03:14</t>
  </si>
  <si>
    <t>07.12.2022 07:03:34</t>
  </si>
  <si>
    <t>07.12.2022 07:03:35</t>
  </si>
  <si>
    <t>07.12.2022 07:03:37</t>
  </si>
  <si>
    <t>07.12.2022 07:03:44</t>
  </si>
  <si>
    <t>07.12.2022 07:03:46</t>
  </si>
  <si>
    <t>07.12.2022 07:03:47</t>
  </si>
  <si>
    <t>07.12.2022 07:03:49</t>
  </si>
  <si>
    <t>07.12.2022 07:04:19</t>
  </si>
  <si>
    <t>07.12.2022 07:04:20</t>
  </si>
  <si>
    <t>07.12.2022 07:04:22</t>
  </si>
  <si>
    <t>07.12.2022 07:04:26</t>
  </si>
  <si>
    <t>07.12.2022 07:04:28</t>
  </si>
  <si>
    <t>07.12.2022 07:04:29</t>
  </si>
  <si>
    <t>07.12.2022 07:04:43</t>
  </si>
  <si>
    <t>07.12.2022 07:04:44</t>
  </si>
  <si>
    <t>07.12.2022 07:04:46</t>
  </si>
  <si>
    <t>07.12.2022 07:04:47</t>
  </si>
  <si>
    <t>07.12.2022 07:04:49</t>
  </si>
  <si>
    <t>07.12.2022 07:05:34</t>
  </si>
  <si>
    <t>07.12.2022 07:05:35</t>
  </si>
  <si>
    <t>07.12.2022 07:05:59</t>
  </si>
  <si>
    <t>07.12.2022 07:06:01</t>
  </si>
  <si>
    <t>07.12.2022 07:06:02</t>
  </si>
  <si>
    <t>07.12.2022 07:06:04</t>
  </si>
  <si>
    <t>07.12.2022 07:06:14</t>
  </si>
  <si>
    <t>07.12.2022 07:06:16</t>
  </si>
  <si>
    <t>07.12.2022 07:06:17</t>
  </si>
  <si>
    <t>07.12.2022 07:06:35</t>
  </si>
  <si>
    <t>07.12.2022 07:06:37</t>
  </si>
  <si>
    <t>07.12.2022 07:06:38</t>
  </si>
  <si>
    <t>07.12.2022 07:06:40</t>
  </si>
  <si>
    <t>07.12.2022 07:06:41</t>
  </si>
  <si>
    <t>07.12.2022 07:07:01</t>
  </si>
  <si>
    <t>07.12.2022 07:07:02</t>
  </si>
  <si>
    <t>07.12.2022 07:07:04</t>
  </si>
  <si>
    <t>07.12.2022 07:07:05</t>
  </si>
  <si>
    <t>07.12.2022 07:09:26</t>
  </si>
  <si>
    <t>07.12.2022 07:09:28</t>
  </si>
  <si>
    <t>07.12.2022 07:09:29</t>
  </si>
  <si>
    <t>07.12.2022 07:09:31</t>
  </si>
  <si>
    <t>07.12.2022 07:09:32</t>
  </si>
  <si>
    <t>07.12.2022 07:09:34</t>
  </si>
  <si>
    <t>07.12.2022 07:09:35</t>
  </si>
  <si>
    <t>07.12.2022 07:09:37</t>
  </si>
  <si>
    <t>07.12.2022 07:09:38</t>
  </si>
  <si>
    <t>07.12.2022 07:09:59</t>
  </si>
  <si>
    <t>07.12.2022 07:10:00</t>
  </si>
  <si>
    <t>07.12.2022 07:10:02</t>
  </si>
  <si>
    <t>07.12.2022 07:10:26</t>
  </si>
  <si>
    <t>07.12.2022 07:10:27</t>
  </si>
  <si>
    <t>07.12.2022 07:10:29</t>
  </si>
  <si>
    <t>07.12.2022 07:10:34</t>
  </si>
  <si>
    <t>07.12.2022 07:10:35</t>
  </si>
  <si>
    <t>07.12.2022 07:10:36</t>
  </si>
  <si>
    <t>07.12.2022 07:10:38</t>
  </si>
  <si>
    <t>07.12.2022 07:11:26</t>
  </si>
  <si>
    <t>07.12.2022 07:11:28</t>
  </si>
  <si>
    <t>07.12.2022 07:11:29</t>
  </si>
  <si>
    <t>07.12.2022 07:12:12</t>
  </si>
  <si>
    <t>07.12.2022 07:12:14</t>
  </si>
  <si>
    <t>07.12.2022 07:12:16</t>
  </si>
  <si>
    <t>07.12.2022 07:12:17</t>
  </si>
  <si>
    <t>07.12.2022 07:12:19</t>
  </si>
  <si>
    <t>07.12.2022 07:12:20</t>
  </si>
  <si>
    <t>07.12.2022 07:12:21</t>
  </si>
  <si>
    <t>07.12.2022 07:12:23</t>
  </si>
  <si>
    <t>07.12.2022 07:12:30</t>
  </si>
  <si>
    <t>07.12.2022 07:12:32</t>
  </si>
  <si>
    <t>07.12.2022 07:12:38</t>
  </si>
  <si>
    <t>07.12.2022 07:12:39</t>
  </si>
  <si>
    <t>07.12.2022 07:12:41</t>
  </si>
  <si>
    <t>07.12.2022 07:13:05</t>
  </si>
  <si>
    <t>07.12.2022 07:13:08</t>
  </si>
  <si>
    <t>07.12.2022 07:13:13</t>
  </si>
  <si>
    <t>07.12.2022 07:13:14</t>
  </si>
  <si>
    <t>07.12.2022 07:13:15</t>
  </si>
  <si>
    <t>07.12.2022 07:13:17</t>
  </si>
  <si>
    <t>07.12.2022 07:13:19</t>
  </si>
  <si>
    <t>07.12.2022 07:13:34</t>
  </si>
  <si>
    <t>07.12.2022 07:13:35</t>
  </si>
  <si>
    <t>07.12.2022 07:13:37</t>
  </si>
  <si>
    <t>07.12.2022 07:13:38</t>
  </si>
  <si>
    <t>07.12.2022 07:13:39</t>
  </si>
  <si>
    <t>07.12.2022 07:13:41</t>
  </si>
  <si>
    <t>07.12.2022 07:13:42</t>
  </si>
  <si>
    <t>07.12.2022 07:15:03</t>
  </si>
  <si>
    <t>07.12.2022 07:15:05</t>
  </si>
  <si>
    <t>07.12.2022 07:15:06</t>
  </si>
  <si>
    <t>07.12.2022 07:15:08</t>
  </si>
  <si>
    <t>07.12.2022 07:15:52</t>
  </si>
  <si>
    <t>07.12.2022 07:15:53</t>
  </si>
  <si>
    <t>07.12.2022 07:15:55</t>
  </si>
  <si>
    <t>07.12.2022 07:15:56</t>
  </si>
  <si>
    <t>07.12.2022 07:15:58</t>
  </si>
  <si>
    <t>07.12.2022 07:15:59</t>
  </si>
  <si>
    <t>07.12.2022 07:16:00</t>
  </si>
  <si>
    <t>07.12.2022 07:16:36</t>
  </si>
  <si>
    <t>07.12.2022 07:16:38</t>
  </si>
  <si>
    <t>07.12.2022 07:16:40</t>
  </si>
  <si>
    <t>07.12.2022 07:16:43</t>
  </si>
  <si>
    <t>07.12.2022 07:16:50</t>
  </si>
  <si>
    <t>07.12.2022 07:16:53</t>
  </si>
  <si>
    <t>07.12.2022 07:16:55</t>
  </si>
  <si>
    <t>07.12.2022 07:17:29</t>
  </si>
  <si>
    <t>07.12.2022 07:17:30</t>
  </si>
  <si>
    <t>07.12.2022 07:17:32</t>
  </si>
  <si>
    <t>07.12.2022 07:17:33</t>
  </si>
  <si>
    <t>07.12.2022 07:17:35</t>
  </si>
  <si>
    <t>07.12.2022 07:17:36</t>
  </si>
  <si>
    <t>07.12.2022 07:17:38</t>
  </si>
  <si>
    <t>07.12.2022 07:18:03</t>
  </si>
  <si>
    <t>07.12.2022 07:18:05</t>
  </si>
  <si>
    <t>07.12.2022 07:18:06</t>
  </si>
  <si>
    <t>07.12.2022 07:18:15</t>
  </si>
  <si>
    <t>07.12.2022 07:18:17</t>
  </si>
  <si>
    <t>07.12.2022 07:18:18</t>
  </si>
  <si>
    <t>07.12.2022 07:18:40</t>
  </si>
  <si>
    <t>07.12.2022 07:18:41</t>
  </si>
  <si>
    <t>07.12.2022 07:18:42</t>
  </si>
  <si>
    <t>07.12.2022 07:18:59</t>
  </si>
  <si>
    <t>07.12.2022 07:19:00</t>
  </si>
  <si>
    <t>07.12.2022 07:20:34</t>
  </si>
  <si>
    <t>07.12.2022 07:20:35</t>
  </si>
  <si>
    <t>07.12.2022 07:20:36</t>
  </si>
  <si>
    <t>07.12.2022 07:20:41</t>
  </si>
  <si>
    <t>07.12.2022 07:20:42</t>
  </si>
  <si>
    <t>07.12.2022 07:20:44</t>
  </si>
  <si>
    <t>07.12.2022 07:20:53</t>
  </si>
  <si>
    <t>07.12.2022 07:20:54</t>
  </si>
  <si>
    <t>07.12.2022 07:20:56</t>
  </si>
  <si>
    <t>07.12.2022 07:21:04</t>
  </si>
  <si>
    <t>07.12.2022 07:21:05</t>
  </si>
  <si>
    <t>07.12.2022 07:21:06</t>
  </si>
  <si>
    <t>07.12.2022 07:23:44</t>
  </si>
  <si>
    <t>07.12.2022 07:23:53</t>
  </si>
  <si>
    <t>07.12.2022 07:23:55</t>
  </si>
  <si>
    <t>07.12.2022 07:23:56</t>
  </si>
  <si>
    <t>07.12.2022 07:23:58</t>
  </si>
  <si>
    <t>07.12.2022 07:24:01</t>
  </si>
  <si>
    <t>07.12.2022 07:24:41</t>
  </si>
  <si>
    <t>07.12.2022 07:24:43</t>
  </si>
  <si>
    <t>07.12.2022 07:24:44</t>
  </si>
  <si>
    <t>07.12.2022 07:24:46</t>
  </si>
  <si>
    <t>07.12.2022 07:24:47</t>
  </si>
  <si>
    <t>07.12.2022 07:24:49</t>
  </si>
  <si>
    <t>07.12.2022 07:24:50</t>
  </si>
  <si>
    <t>07.12.2022 07:24:52</t>
  </si>
  <si>
    <t>07.12.2022 07:24:53</t>
  </si>
  <si>
    <t>07.12.2022 07:24:58</t>
  </si>
  <si>
    <t>07.12.2022 07:25:01</t>
  </si>
  <si>
    <t>07.12.2022 07:25:03</t>
  </si>
  <si>
    <t>07.12.2022 07:25:05</t>
  </si>
  <si>
    <t>07.12.2022 07:25:08</t>
  </si>
  <si>
    <t>07.12.2022 07:25:09</t>
  </si>
  <si>
    <t>07.12.2022 07:25:12</t>
  </si>
  <si>
    <t>07.12.2022 07:25:27</t>
  </si>
  <si>
    <t>07.12.2022 07:25:29</t>
  </si>
  <si>
    <t>07.12.2022 07:25:30</t>
  </si>
  <si>
    <t>07.12.2022 07:25:32</t>
  </si>
  <si>
    <t>07.12.2022 07:25:34</t>
  </si>
  <si>
    <t>07.12.2022 07:26:08</t>
  </si>
  <si>
    <t>07.12.2022 07:26:09</t>
  </si>
  <si>
    <t>07.12.2022 07:26:11</t>
  </si>
  <si>
    <t>07.12.2022 07:26:41</t>
  </si>
  <si>
    <t>07.12.2022 07:26:42</t>
  </si>
  <si>
    <t>07.12.2022 07:26:44</t>
  </si>
  <si>
    <t>07.12.2022 07:26:45</t>
  </si>
  <si>
    <t>07.12.2022 07:26:53</t>
  </si>
  <si>
    <t>07.12.2022 07:26:55</t>
  </si>
  <si>
    <t>07.12.2022 07:26:56</t>
  </si>
  <si>
    <t>07.12.2022 07:26:57</t>
  </si>
  <si>
    <t>07.12.2022 07:26:59</t>
  </si>
  <si>
    <t>07.12.2022 07:27:14</t>
  </si>
  <si>
    <t>07.12.2022 07:27:17</t>
  </si>
  <si>
    <t>07.12.2022 07:27:19</t>
  </si>
  <si>
    <t>07.12.2022 07:27:20</t>
  </si>
  <si>
    <t>07.12.2022 07:27:22</t>
  </si>
  <si>
    <t>07.12.2022 07:27:23</t>
  </si>
  <si>
    <t>07.12.2022 07:28:02</t>
  </si>
  <si>
    <t>07.12.2022 07:28:03</t>
  </si>
  <si>
    <t>07.12.2022 07:28:05</t>
  </si>
  <si>
    <t>07.12.2022 07:28:35</t>
  </si>
  <si>
    <t>07.12.2022 07:28:39</t>
  </si>
  <si>
    <t>07.12.2022 07:28:41</t>
  </si>
  <si>
    <t>07.12.2022 07:29:35</t>
  </si>
  <si>
    <t>07.12.2022 07:29:36</t>
  </si>
  <si>
    <t>07.12.2022 07:29:38</t>
  </si>
  <si>
    <t>07.12.2022 07:29:39</t>
  </si>
  <si>
    <t>07.12.2022 07:29:41</t>
  </si>
  <si>
    <t>07.12.2022 07:29:42</t>
  </si>
  <si>
    <t>07.12.2022 07:29:45</t>
  </si>
  <si>
    <t>07.12.2022 07:29:47</t>
  </si>
  <si>
    <t>07.12.2022 07:29:48</t>
  </si>
  <si>
    <t>07.12.2022 07:29:50</t>
  </si>
  <si>
    <t>07.12.2022 07:29:51</t>
  </si>
  <si>
    <t>07.12.2022 07:29:53</t>
  </si>
  <si>
    <t>07.12.2022 07:29:54</t>
  </si>
  <si>
    <t>07.12.2022 07:30:05</t>
  </si>
  <si>
    <t>07.12.2022 07:30:06</t>
  </si>
  <si>
    <t>07.12.2022 07:30:08</t>
  </si>
  <si>
    <t>07.12.2022 07:31:32</t>
  </si>
  <si>
    <t>07.12.2022 07:31:35</t>
  </si>
  <si>
    <t>07.12.2022 07:31:36</t>
  </si>
  <si>
    <t>07.12.2022 07:31:38</t>
  </si>
  <si>
    <t>07.12.2022 07:32:29</t>
  </si>
  <si>
    <t>07.12.2022 07:32:30</t>
  </si>
  <si>
    <t>07.12.2022 07:32:32</t>
  </si>
  <si>
    <t>07.12.2022 07:32:35</t>
  </si>
  <si>
    <t>07.12.2022 07:32:36</t>
  </si>
  <si>
    <t>07.12.2022 07:32:39</t>
  </si>
  <si>
    <t>07.12.2022 07:32:41</t>
  </si>
  <si>
    <t>07.12.2022 07:32:51</t>
  </si>
  <si>
    <t>07.12.2022 07:32:52</t>
  </si>
  <si>
    <t>07.12.2022 07:32:54</t>
  </si>
  <si>
    <t>07.12.2022 07:33:22</t>
  </si>
  <si>
    <t>07.12.2022 07:33:24</t>
  </si>
  <si>
    <t>07.12.2022 07:33:25</t>
  </si>
  <si>
    <t>07.12.2022 07:33:27</t>
  </si>
  <si>
    <t>07.12.2022 07:34:10</t>
  </si>
  <si>
    <t>07.12.2022 07:34:12</t>
  </si>
  <si>
    <t>07.12.2022 07:34:13</t>
  </si>
  <si>
    <t>07.12.2022 07:34:18</t>
  </si>
  <si>
    <t>07.12.2022 07:34:20</t>
  </si>
  <si>
    <t>07.12.2022 07:34:21</t>
  </si>
  <si>
    <t>07.12.2022 07:34:22</t>
  </si>
  <si>
    <t>07.12.2022 07:34:24</t>
  </si>
  <si>
    <t>07.12.2022 07:35:15</t>
  </si>
  <si>
    <t>07.12.2022 07:35:16</t>
  </si>
  <si>
    <t>07.12.2022 07:35:18</t>
  </si>
  <si>
    <t>07.12.2022 07:35:19</t>
  </si>
  <si>
    <t>07.12.2022 07:35:21</t>
  </si>
  <si>
    <t>07.12.2022 07:35:22</t>
  </si>
  <si>
    <t>07.12.2022 07:35:44</t>
  </si>
  <si>
    <t>07.12.2022 07:35:45</t>
  </si>
  <si>
    <t>07.12.2022 07:35:46</t>
  </si>
  <si>
    <t>07.12.2022 07:35:48</t>
  </si>
  <si>
    <t>07.12.2022 07:35:50</t>
  </si>
  <si>
    <t>07.12.2022 07:36:21</t>
  </si>
  <si>
    <t>07.12.2022 07:36:22</t>
  </si>
  <si>
    <t>07.12.2022 07:37:02</t>
  </si>
  <si>
    <t>07.12.2022 07:37:03</t>
  </si>
  <si>
    <t>07.12.2022 07:37:06</t>
  </si>
  <si>
    <t>07.12.2022 07:37:07</t>
  </si>
  <si>
    <t>07.12.2022 07:37:09</t>
  </si>
  <si>
    <t>07.12.2022 07:37:10</t>
  </si>
  <si>
    <t>07.12.2022 07:37:12</t>
  </si>
  <si>
    <t>07.12.2022 07:37:13</t>
  </si>
  <si>
    <t>07.12.2022 07:37:25</t>
  </si>
  <si>
    <t>07.12.2022 07:37:27</t>
  </si>
  <si>
    <t>07.12.2022 07:37:29</t>
  </si>
  <si>
    <t>07.12.2022 07:37:30</t>
  </si>
  <si>
    <t>07.12.2022 07:37:31</t>
  </si>
  <si>
    <t>07.12.2022 07:37:36</t>
  </si>
  <si>
    <t>07.12.2022 07:37:39</t>
  </si>
  <si>
    <t>07.12.2022 07:37:57</t>
  </si>
  <si>
    <t>07.12.2022 07:38:00</t>
  </si>
  <si>
    <t>07.12.2022 07:38:01</t>
  </si>
  <si>
    <t>07.12.2022 07:38:03</t>
  </si>
  <si>
    <t>07.12.2022 07:38:51</t>
  </si>
  <si>
    <t>07.12.2022 07:38:53</t>
  </si>
  <si>
    <t>07.12.2022 07:38:54</t>
  </si>
  <si>
    <t>07.12.2022 07:38:55</t>
  </si>
  <si>
    <t>07.12.2022 07:38:57</t>
  </si>
  <si>
    <t>07.12.2022 07:38:58</t>
  </si>
  <si>
    <t>07.12.2022 07:39:31</t>
  </si>
  <si>
    <t>07.12.2022 07:39:33</t>
  </si>
  <si>
    <t>07.12.2022 07:40:21</t>
  </si>
  <si>
    <t>07.12.2022 07:40:23</t>
  </si>
  <si>
    <t>07.12.2022 07:40:24</t>
  </si>
  <si>
    <t>07.12.2022 07:40:30</t>
  </si>
  <si>
    <t>07.12.2022 07:40:31</t>
  </si>
  <si>
    <t>07.12.2022 07:40:33</t>
  </si>
  <si>
    <t>07.12.2022 07:40:51</t>
  </si>
  <si>
    <t>07.12.2022 07:40:53</t>
  </si>
  <si>
    <t>07.12.2022 07:40:54</t>
  </si>
  <si>
    <t>07.12.2022 07:40:56</t>
  </si>
  <si>
    <t>07.12.2022 07:41:51</t>
  </si>
  <si>
    <t>07.12.2022 07:41:52</t>
  </si>
  <si>
    <t>07.12.2022 07:41:54</t>
  </si>
  <si>
    <t>07.12.2022 07:41:55</t>
  </si>
  <si>
    <t>07.12.2022 07:41:57</t>
  </si>
  <si>
    <t>07.12.2022 07:41:58</t>
  </si>
  <si>
    <t>07.12.2022 07:42:00</t>
  </si>
  <si>
    <t>07.12.2022 07:42:01</t>
  </si>
  <si>
    <t>07.12.2022 07:42:33</t>
  </si>
  <si>
    <t>07.12.2022 07:42:34</t>
  </si>
  <si>
    <t>07.12.2022 07:42:36</t>
  </si>
  <si>
    <t>07.12.2022 07:42:39</t>
  </si>
  <si>
    <t>07.12.2022 07:42:40</t>
  </si>
  <si>
    <t>07.12.2022 07:42:42</t>
  </si>
  <si>
    <t>07.12.2022 07:42:43</t>
  </si>
  <si>
    <t>07.12.2022 07:42:47</t>
  </si>
  <si>
    <t>07.12.2022 07:42:48</t>
  </si>
  <si>
    <t>07.12.2022 07:42:50</t>
  </si>
  <si>
    <t>07.12.2022 07:42:51</t>
  </si>
  <si>
    <t>07.12.2022 07:42:53</t>
  </si>
  <si>
    <t>07.12.2022 07:42:54</t>
  </si>
  <si>
    <t>07.12.2022 07:42:55</t>
  </si>
  <si>
    <t>07.12.2022 07:42:57</t>
  </si>
  <si>
    <t>07.12.2022 07:43:09</t>
  </si>
  <si>
    <t>07.12.2022 07:43:12</t>
  </si>
  <si>
    <t>07.12.2022 07:43:13</t>
  </si>
  <si>
    <t>07.12.2022 07:43:15</t>
  </si>
  <si>
    <t>07.12.2022 07:43:16</t>
  </si>
  <si>
    <t>07.12.2022 07:43:22</t>
  </si>
  <si>
    <t>07.12.2022 07:43:24</t>
  </si>
  <si>
    <t>07.12.2022 07:43:45</t>
  </si>
  <si>
    <t>07.12.2022 07:43:46</t>
  </si>
  <si>
    <t>07.12.2022 07:43:48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</si>
  <si>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</si>
  <si>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</si>
  <si>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</si>
  <si>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</si>
  <si>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</si>
  <si>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</si>
  <si>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</si>
  <si>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</si>
  <si>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07:44:36</t>
  </si>
  <si>
    <t>07.12.2022 07:44:37</t>
  </si>
  <si>
    <t>07.12.2022 07:44:39</t>
  </si>
  <si>
    <t>07.12.2022 07:44:42</t>
  </si>
  <si>
    <t>07.12.2022 07:44:43</t>
  </si>
  <si>
    <t>07.12.2022 07:44:45</t>
  </si>
  <si>
    <t>07.12.2022 07:46:10</t>
  </si>
  <si>
    <t>07.12.2022 07:46:15</t>
  </si>
  <si>
    <t>07.12.2022 07:46:16</t>
  </si>
  <si>
    <t>07.12.2022 07:46:30</t>
  </si>
  <si>
    <t>07.12.2022 07:46:31</t>
  </si>
  <si>
    <t>07.12.2022 07:46:36</t>
  </si>
  <si>
    <t>07.12.2022 07:46:37</t>
  </si>
  <si>
    <t>07.12.2022 07:46:39</t>
  </si>
  <si>
    <t>07.12.2022 07:46:40</t>
  </si>
  <si>
    <t>07.12.2022 07:47:00</t>
  </si>
  <si>
    <t>07.12.2022 07:47:01</t>
  </si>
  <si>
    <t>07.12.2022 07:47:03</t>
  </si>
  <si>
    <t>07.12.2022 07:47:04</t>
  </si>
  <si>
    <t>07.12.2022 07:47:06</t>
  </si>
  <si>
    <t>07.12.2022 07:47:09</t>
  </si>
  <si>
    <t>07.12.2022 07:47:46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</si>
  <si>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</si>
  <si>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</si>
  <si>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</si>
  <si>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</si>
  <si>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</si>
  <si>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</si>
  <si>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</si>
  <si>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</si>
  <si>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</si>
  <si>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</si>
  <si>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</si>
  <si>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</si>
  <si>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</si>
  <si>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07:48:29</t>
  </si>
  <si>
    <t>07.12.2022 07:49:04</t>
  </si>
  <si>
    <t>07.12.2022 07:49:05</t>
  </si>
  <si>
    <t>07.12.2022 07:49:07</t>
  </si>
  <si>
    <t>07.12.2022 07:49:08</t>
  </si>
  <si>
    <t>07.12.2022 07:49:10</t>
  </si>
  <si>
    <t>07.12.2022 07:49:11</t>
  </si>
  <si>
    <t>07.12.2022 07:49:13</t>
  </si>
  <si>
    <t>07.12.2022 07:49:16</t>
  </si>
  <si>
    <t>07.12.2022 07:49:17</t>
  </si>
  <si>
    <t>07.12.2022 07:49:20</t>
  </si>
  <si>
    <t>07.12.2022 07:49:22</t>
  </si>
  <si>
    <t>07.12.2022 07:49:23</t>
  </si>
  <si>
    <t>07.12.2022 07:49:26</t>
  </si>
  <si>
    <t>07.12.2022 07:49:28</t>
  </si>
  <si>
    <t>07.12.2022 07:49:29</t>
  </si>
  <si>
    <t>07.12.2022 07:49:42</t>
  </si>
  <si>
    <t>07.12.2022 07:49:44</t>
  </si>
  <si>
    <t>07.12.2022 07:49:47</t>
  </si>
  <si>
    <t>07.12.2022 07:49:49</t>
  </si>
  <si>
    <t>07.12.2022 07:50:04</t>
  </si>
  <si>
    <t>07.12.2022 07:50:05</t>
  </si>
  <si>
    <t>07.12.2022 07:50:07</t>
  </si>
  <si>
    <t>07.12.2022 07:50:08</t>
  </si>
  <si>
    <t>07.12.2022 07:50:14</t>
  </si>
  <si>
    <t>07.12.2022 07:50:16</t>
  </si>
  <si>
    <t>07.12.2022 07:50:17</t>
  </si>
  <si>
    <t>07.12.2022 07:50:28</t>
  </si>
  <si>
    <t>07.12.2022 07:50:47</t>
  </si>
  <si>
    <t>07.12.2022 07:50:49</t>
  </si>
  <si>
    <t>07.12.2022 07:50:50</t>
  </si>
  <si>
    <t>07.12.2022 07:51:20</t>
  </si>
  <si>
    <t>07.12.2022 07:51:22</t>
  </si>
  <si>
    <t>07.12.2022 07:51:23</t>
  </si>
  <si>
    <t>07.12.2022 07:51:25</t>
  </si>
  <si>
    <t>07.12.2022 07:51:26</t>
  </si>
  <si>
    <t>07.12.2022 07:51:28</t>
  </si>
  <si>
    <t>07.12.2022 07:51:31</t>
  </si>
  <si>
    <t>07.12.2022 07:51:32</t>
  </si>
  <si>
    <t>07.12.2022 07:51:34</t>
  </si>
  <si>
    <t>07.12.2022 07:51:35</t>
  </si>
  <si>
    <t>07.12.2022 07:51:40</t>
  </si>
  <si>
    <t>07.12.2022 07:51:41</t>
  </si>
  <si>
    <t>07.12.2022 07:51:42</t>
  </si>
  <si>
    <t>07.12.2022 07:52:24</t>
  </si>
  <si>
    <t>07.12.2022 07:52:26</t>
  </si>
  <si>
    <t>07.12.2022 07:52:27</t>
  </si>
  <si>
    <t>07.12.2022 07:52:29</t>
  </si>
  <si>
    <t>07.12.2022 07:52:31</t>
  </si>
  <si>
    <t>07.12.2022 07:52:32</t>
  </si>
  <si>
    <t>07.12.2022 07:52:34</t>
  </si>
  <si>
    <t>07.12.2022 07:53:19</t>
  </si>
  <si>
    <t>07.12.2022 07:53:20</t>
  </si>
  <si>
    <t>07.12.2022 07:53:22</t>
  </si>
  <si>
    <t>07.12.2022 07:53:44</t>
  </si>
  <si>
    <t>07.12.2022 07:53:45</t>
  </si>
  <si>
    <t>07.12.2022 07:53:47</t>
  </si>
  <si>
    <t>07.12.2022 07:53:48</t>
  </si>
  <si>
    <t>07.12.2022 07:54:44</t>
  </si>
  <si>
    <t>07.12.2022 07:54:46</t>
  </si>
  <si>
    <t>07.12.2022 07:54:47</t>
  </si>
  <si>
    <t>07.12.2022 07:54:48</t>
  </si>
  <si>
    <t>07.12.2022 07:54:50</t>
  </si>
  <si>
    <t>07.12.2022 07:54:52</t>
  </si>
  <si>
    <t>07.12.2022 07:54:53</t>
  </si>
  <si>
    <t>07.12.2022 07:55:02</t>
  </si>
  <si>
    <t>07.12.2022 07:55:03</t>
  </si>
  <si>
    <t>07.12.2022 07:55:05</t>
  </si>
  <si>
    <t>07.12.2022 07:55:16</t>
  </si>
  <si>
    <t>07.12.2022 07:55:17</t>
  </si>
  <si>
    <t>07.12.2022 07:55:18</t>
  </si>
  <si>
    <t>07.12.2022 07:55:20</t>
  </si>
  <si>
    <t>07.12.2022 07:55:21</t>
  </si>
  <si>
    <t>07.12.2022 07:55:23</t>
  </si>
  <si>
    <t>07.12.2022 07:55:24</t>
  </si>
  <si>
    <t>07.12.2022 07:55:37</t>
  </si>
  <si>
    <t>07.12.2022 07:55:38</t>
  </si>
  <si>
    <t>07.12.2022 07:55:39</t>
  </si>
  <si>
    <t>07.12.2022 07:56:56</t>
  </si>
  <si>
    <t>07.12.2022 07:56:57</t>
  </si>
  <si>
    <t>07.12.2022 07:56:59</t>
  </si>
  <si>
    <t>07.12.2022 07:57:00</t>
  </si>
  <si>
    <t>07.12.2022 07:57:02</t>
  </si>
  <si>
    <t>07.12.2022 07:57:09</t>
  </si>
  <si>
    <t>07.12.2022 07:57:11</t>
  </si>
  <si>
    <t>07.12.2022 07:57:23</t>
  </si>
  <si>
    <t>07.12.2022 07:57:25</t>
  </si>
  <si>
    <t>07.12.2022 07:57:26</t>
  </si>
  <si>
    <t>07.12.2022 07:57:28</t>
  </si>
  <si>
    <t>07.12.2022 07:57:29</t>
  </si>
  <si>
    <t>07.12.2022 07:57:31</t>
  </si>
  <si>
    <t>07.12.2022 07:57:32</t>
  </si>
  <si>
    <t>07.12.2022 07:57:33</t>
  </si>
  <si>
    <t>07.12.2022 07:58:20</t>
  </si>
  <si>
    <t>07.12.2022 07:58:24</t>
  </si>
  <si>
    <t>07.12.2022 07:58:26</t>
  </si>
  <si>
    <t>07.12.2022 07:58:27</t>
  </si>
  <si>
    <t>07.12.2022 07:59:38</t>
  </si>
  <si>
    <t>07.12.2022 07:59:39</t>
  </si>
  <si>
    <t>07.12.2022 07:59:56</t>
  </si>
  <si>
    <t>07.12.2022 07:59:57</t>
  </si>
  <si>
    <t>07.12.2022 08:00:04</t>
  </si>
  <si>
    <t>07.12.2022 08:00:05</t>
  </si>
  <si>
    <t>07.12.2022 08:00:06</t>
  </si>
  <si>
    <t>07.12.2022 08:00:08</t>
  </si>
  <si>
    <t>07.12.2022 08:00:17</t>
  </si>
  <si>
    <t>07.12.2022 08:00:18</t>
  </si>
  <si>
    <t>07.12.2022 08:00:20</t>
  </si>
  <si>
    <t>07.12.2022 08:00:21</t>
  </si>
  <si>
    <t>07.12.2022 08:00:23</t>
  </si>
  <si>
    <t>07.12.2022 08:00:26</t>
  </si>
  <si>
    <t>07.12.2022 08:00:35</t>
  </si>
  <si>
    <t>07.12.2022 08:00:37</t>
  </si>
  <si>
    <t>07.12.2022 08:00:38</t>
  </si>
  <si>
    <t>07.12.2022 08:00:40</t>
  </si>
  <si>
    <t>07.12.2022 08:00:41</t>
  </si>
  <si>
    <t>07.12.2022 08:01:03</t>
  </si>
  <si>
    <t>07.12.2022 08:01:05</t>
  </si>
  <si>
    <t>07.12.2022 08:01:06</t>
  </si>
  <si>
    <t>07.12.2022 08:01:11</t>
  </si>
  <si>
    <t>07.12.2022 08:01:12</t>
  </si>
  <si>
    <t>07.12.2022 08:01:14</t>
  </si>
  <si>
    <t>07.12.2022 08:01:16</t>
  </si>
  <si>
    <t>07.12.2022 08:01:17</t>
  </si>
  <si>
    <t>07.12.2022 08:01:43</t>
  </si>
  <si>
    <t>07.12.2022 08:01:44</t>
  </si>
  <si>
    <t>07.12.2022 08:01:46</t>
  </si>
  <si>
    <t>07.12.2022 08:01:47</t>
  </si>
  <si>
    <t>07.12.2022 08:01:49</t>
  </si>
  <si>
    <t>07.12.2022 08:01:50</t>
  </si>
  <si>
    <t>07.12.2022 08:01:56</t>
  </si>
  <si>
    <t>07.12.2022 08:01:57</t>
  </si>
  <si>
    <t>07.12.2022 08:01:59</t>
  </si>
  <si>
    <t>07.12.2022 08:02:01</t>
  </si>
  <si>
    <t>07.12.2022 08:02:45</t>
  </si>
  <si>
    <t>07.12.2022 08:02:47</t>
  </si>
  <si>
    <t>07.12.2022 08:02:48</t>
  </si>
  <si>
    <t>07.12.2022 08:03:11</t>
  </si>
  <si>
    <t>07.12.2022 08:03:12</t>
  </si>
  <si>
    <t>07.12.2022 08:03:14</t>
  </si>
  <si>
    <t>07.12.2022 08:03:15</t>
  </si>
  <si>
    <t>07.12.2022 08:03:31</t>
  </si>
  <si>
    <t>07.12.2022 08:03:34</t>
  </si>
  <si>
    <t>07.12.2022 08:03:35</t>
  </si>
  <si>
    <t>07.12.2022 08:03:36</t>
  </si>
  <si>
    <t>07.12.2022 08:03:38</t>
  </si>
  <si>
    <t>07.12.2022 08:03:40</t>
  </si>
  <si>
    <t>07.12.2022 08:03:41</t>
  </si>
  <si>
    <t>07.12.2022 08:04:16</t>
  </si>
  <si>
    <t>07.12.2022 08:04:17</t>
  </si>
  <si>
    <t>07.12.2022 08:04:18</t>
  </si>
  <si>
    <t>07.12.2022 08:04:20</t>
  </si>
  <si>
    <t>07.12.2022 08:04:25</t>
  </si>
  <si>
    <t>07.12.2022 08:04:26</t>
  </si>
  <si>
    <t>07.12.2022 08:04:28</t>
  </si>
  <si>
    <t>07.12.2022 08:04:29</t>
  </si>
  <si>
    <t>07.12.2022 08:04:30</t>
  </si>
  <si>
    <t>07.12.2022 08:04:32</t>
  </si>
  <si>
    <t>07.12.2022 08:04:33</t>
  </si>
  <si>
    <t>07.12.2022 08:04:42</t>
  </si>
  <si>
    <t>07.12.2022 08:04:44</t>
  </si>
  <si>
    <t>07.12.2022 08:04:45</t>
  </si>
  <si>
    <t>07.12.2022 08:04:47</t>
  </si>
  <si>
    <t>07.12.2022 08:04:48</t>
  </si>
  <si>
    <t>07.12.2022 08:05:11</t>
  </si>
  <si>
    <t>07.12.2022 08:05:12</t>
  </si>
  <si>
    <t>07.12.2022 08:05:14</t>
  </si>
  <si>
    <t>07.12.2022 08:05:15</t>
  </si>
  <si>
    <t>07.12.2022 08:05:39</t>
  </si>
  <si>
    <t>07.12.2022 08:05:41</t>
  </si>
  <si>
    <t>07.12.2022 08:05:44</t>
  </si>
  <si>
    <t>07.12.2022 08:05:45</t>
  </si>
  <si>
    <t>07.12.2022 08:05:47</t>
  </si>
  <si>
    <t>07.12.2022 08:05:48</t>
  </si>
  <si>
    <t>07.12.2022 08:05:50</t>
  </si>
  <si>
    <t>07.12.2022 08:05:57</t>
  </si>
  <si>
    <t>07.12.2022 08:06:00</t>
  </si>
  <si>
    <t>07.12.2022 08:06:02</t>
  </si>
  <si>
    <t>07.12.2022 08:06:03</t>
  </si>
  <si>
    <t>07.12.2022 08:06:05</t>
  </si>
  <si>
    <t>07.12.2022 08:06:54</t>
  </si>
  <si>
    <t>07.12.2022 08:06:56</t>
  </si>
  <si>
    <t>07.12.2022 08:06:57</t>
  </si>
  <si>
    <t>07.12.2022 08:06:59</t>
  </si>
  <si>
    <t>07.12.2022 08:07:00</t>
  </si>
  <si>
    <t>07.12.2022 08:07:02</t>
  </si>
  <si>
    <t>07.12.2022 08:07:44</t>
  </si>
  <si>
    <t>07.12.2022 08:07:48</t>
  </si>
  <si>
    <t>07.12.2022 08:07:50</t>
  </si>
  <si>
    <t>07.12.2022 08:07:51</t>
  </si>
  <si>
    <t>07.12.2022 08:07:53</t>
  </si>
  <si>
    <t>07.12.2022 08:07:54</t>
  </si>
  <si>
    <t>07.12.2022 08:07:56</t>
  </si>
  <si>
    <t>07.12.2022 08:07:57</t>
  </si>
  <si>
    <t>07.12.2022 08:07:59</t>
  </si>
  <si>
    <t>07.12.2022 08:08:06</t>
  </si>
  <si>
    <t>07.12.2022 08:08:08</t>
  </si>
  <si>
    <t>07.12.2022 08:08:09</t>
  </si>
  <si>
    <t>07.12.2022 08:08:11</t>
  </si>
  <si>
    <t>07.12.2022 08:08:12</t>
  </si>
  <si>
    <t>07.12.2022 08:08:33</t>
  </si>
  <si>
    <t>07.12.2022 08:08:35</t>
  </si>
  <si>
    <t>07.12.2022 08:08:36</t>
  </si>
  <si>
    <t>07.12.2022 08:08:38</t>
  </si>
  <si>
    <t>07.12.2022 08:08:53</t>
  </si>
  <si>
    <t>07.12.2022 08:08:54</t>
  </si>
  <si>
    <t>07.12.2022 08:09:18</t>
  </si>
  <si>
    <t>07.12.2022 08:09:24</t>
  </si>
  <si>
    <t>07.12.2022 08:09:26</t>
  </si>
  <si>
    <t>07.12.2022 08:09:27</t>
  </si>
  <si>
    <t>07.12.2022 08:09:29</t>
  </si>
  <si>
    <t>07.12.2022 08:09:30</t>
  </si>
  <si>
    <t>07.12.2022 08:09:32</t>
  </si>
  <si>
    <t>07.12.2022 08:09:33</t>
  </si>
  <si>
    <t>07.12.2022 08:09:36</t>
  </si>
  <si>
    <t>07.12.2022 08:09:38</t>
  </si>
  <si>
    <t>07.12.2022 08:09:39</t>
  </si>
  <si>
    <t>07.12.2022 08:09:41</t>
  </si>
  <si>
    <t>07.12.2022 08:09:53</t>
  </si>
  <si>
    <t>07.12.2022 08:09:54</t>
  </si>
  <si>
    <t>07.12.2022 08:09:56</t>
  </si>
  <si>
    <t>07.12.2022 08:10:23</t>
  </si>
  <si>
    <t>07.12.2022 08:10:24</t>
  </si>
  <si>
    <t>07.12.2022 08:10:26</t>
  </si>
  <si>
    <t>07.12.2022 08:10:27</t>
  </si>
  <si>
    <t>07.12.2022 08:10:29</t>
  </si>
  <si>
    <t>07.12.2022 08:10:35</t>
  </si>
  <si>
    <t>07.12.2022 08:10:36</t>
  </si>
  <si>
    <t>07.12.2022 08:10:38</t>
  </si>
  <si>
    <t>07.12.2022 08:10:53</t>
  </si>
  <si>
    <t>07.12.2022 08:10:54</t>
  </si>
  <si>
    <t>07.12.2022 08:10:56</t>
  </si>
  <si>
    <t>07.12.2022 08:11:32</t>
  </si>
  <si>
    <t>07.12.2022 08:11:36</t>
  </si>
  <si>
    <t>07.12.2022 08:11:38</t>
  </si>
  <si>
    <t>07.12.2022 08:11:39</t>
  </si>
  <si>
    <t>07.12.2022 08:11:42</t>
  </si>
  <si>
    <t>07.12.2022 08:11:44</t>
  </si>
  <si>
    <t>07.12.2022 08:12:06</t>
  </si>
  <si>
    <t>07.12.2022 08:12:08</t>
  </si>
  <si>
    <t>07.12.2022 08:12:09</t>
  </si>
  <si>
    <t>07.12.2022 08:12:30</t>
  </si>
  <si>
    <t>07.12.2022 08:12:32</t>
  </si>
  <si>
    <t>07.12.2022 08:12:33</t>
  </si>
  <si>
    <t>07.12.2022 08:12:45</t>
  </si>
  <si>
    <t>07.12.2022 08:12:47</t>
  </si>
  <si>
    <t>07.12.2022 08:12:48</t>
  </si>
  <si>
    <t>07.12.2022 08:13:11</t>
  </si>
  <si>
    <t>07.12.2022 08:13:12</t>
  </si>
  <si>
    <t>07.12.2022 08:13:45</t>
  </si>
  <si>
    <t>07.12.2022 08:13:48</t>
  </si>
  <si>
    <t>07.12.2022 08:13:50</t>
  </si>
  <si>
    <t>07.12.2022 08:13:51</t>
  </si>
  <si>
    <t>07.12.2022 08:14:05</t>
  </si>
  <si>
    <t>07.12.2022 08:14:06</t>
  </si>
  <si>
    <t>07.12.2022 08:14:08</t>
  </si>
  <si>
    <t>07.12.2022 08:14:09</t>
  </si>
  <si>
    <t>07.12.2022 08:14:11</t>
  </si>
  <si>
    <t>07.12.2022 08:14:12</t>
  </si>
  <si>
    <t>07.12.2022 08:14:33</t>
  </si>
  <si>
    <t>07.12.2022 08:14:35</t>
  </si>
  <si>
    <t>07.12.2022 08:14:36</t>
  </si>
  <si>
    <t>07.12.2022 08:14:47</t>
  </si>
  <si>
    <t>07.12.2022 08:14:48</t>
  </si>
  <si>
    <t>07.12.2022 08:14:50</t>
  </si>
  <si>
    <t>07.12.2022 08:14:51</t>
  </si>
  <si>
    <t>07.12.2022 08:15:11</t>
  </si>
  <si>
    <t>07.12.2022 08:15:12</t>
  </si>
  <si>
    <t>07.12.2022 08:15:14</t>
  </si>
  <si>
    <t>07.12.2022 08:17:06</t>
  </si>
  <si>
    <t>07.12.2022 08:17:08</t>
  </si>
  <si>
    <t>07.12.2022 08:17:09</t>
  </si>
  <si>
    <t>07.12.2022 08:17:11</t>
  </si>
  <si>
    <t>07.12.2022 08:17:12</t>
  </si>
  <si>
    <t>07.12.2022 08:17:14</t>
  </si>
  <si>
    <t>07.12.2022 08:17:41</t>
  </si>
  <si>
    <t>07.12.2022 08:17:44</t>
  </si>
  <si>
    <t>07.12.2022 08:17:45</t>
  </si>
  <si>
    <t>07.12.2022 08:17:47</t>
  </si>
  <si>
    <t>07.12.2022 08:17:48</t>
  </si>
  <si>
    <t>07.12.2022 08:18:27</t>
  </si>
  <si>
    <t>07.12.2022 08:19:36</t>
  </si>
  <si>
    <t>07.12.2022 08:19:39</t>
  </si>
  <si>
    <t>07.12.2022 08:19:41</t>
  </si>
  <si>
    <t>07.12.2022 08:19:42</t>
  </si>
  <si>
    <t>07.12.2022 08:20:24</t>
  </si>
  <si>
    <t>07.12.2022 08:20:27</t>
  </si>
  <si>
    <t>07.12.2022 08:20:28</t>
  </si>
  <si>
    <t>07.12.2022 08:20:46</t>
  </si>
  <si>
    <t>07.12.2022 08:20:48</t>
  </si>
  <si>
    <t>07.12.2022 08:20:49</t>
  </si>
  <si>
    <t>07.12.2022 08:20:51</t>
  </si>
  <si>
    <t>07.12.2022 08:21:13</t>
  </si>
  <si>
    <t>07.12.2022 08:21:15</t>
  </si>
  <si>
    <t>07.12.2022 08:21:16</t>
  </si>
  <si>
    <t>07.12.2022 08:21:18</t>
  </si>
  <si>
    <t>07.12.2022 08:21:19</t>
  </si>
  <si>
    <t>07.12.2022 08:22:01</t>
  </si>
  <si>
    <t>07.12.2022 08:22:03</t>
  </si>
  <si>
    <t>07.12.2022 08:22:04</t>
  </si>
  <si>
    <t>07.12.2022 08:22:15</t>
  </si>
  <si>
    <t>07.12.2022 08:22:16</t>
  </si>
  <si>
    <t>07.12.2022 08:22:18</t>
  </si>
  <si>
    <t>07.12.2022 08:22:43</t>
  </si>
  <si>
    <t>07.12.2022 08:22:45</t>
  </si>
  <si>
    <t>07.12.2022 08:22:46</t>
  </si>
  <si>
    <t>07.12.2022 08:22:51</t>
  </si>
  <si>
    <t>07.12.2022 08:22:52</t>
  </si>
  <si>
    <t>07.12.2022 08:22:54</t>
  </si>
  <si>
    <t>07.12.2022 08:22:55</t>
  </si>
  <si>
    <t>07.12.2022 08:22:57</t>
  </si>
  <si>
    <t>07.12.2022 08:23:00</t>
  </si>
  <si>
    <t>07.12.2022 08:23:01</t>
  </si>
  <si>
    <t>07.12.2022 08:23:03</t>
  </si>
  <si>
    <t>07.12.2022 08:24:49</t>
  </si>
  <si>
    <t>07.12.2022 08:24:51</t>
  </si>
  <si>
    <t>07.12.2022 08:24:52</t>
  </si>
  <si>
    <t>07.12.2022 08:25:12</t>
  </si>
  <si>
    <t>07.12.2022 08:25:13</t>
  </si>
  <si>
    <t>07.12.2022 08:25:15</t>
  </si>
  <si>
    <t>07.12.2022 08:25:28</t>
  </si>
  <si>
    <t>07.12.2022 08:25:30</t>
  </si>
  <si>
    <t>07.12.2022 08:25:31</t>
  </si>
  <si>
    <t>07.12.2022 08:25:33</t>
  </si>
  <si>
    <t>07.12.2022 08:25:34</t>
  </si>
  <si>
    <t>07.12.2022 08:26:13</t>
  </si>
  <si>
    <t>07.12.2022 08:26:15</t>
  </si>
  <si>
    <t>07.12.2022 08:26:16</t>
  </si>
  <si>
    <t>07.12.2022 08:26:18</t>
  </si>
  <si>
    <t>07.12.2022 08:26:19</t>
  </si>
  <si>
    <t>07.12.2022 08:26:21</t>
  </si>
  <si>
    <t>07.12.2022 08:26:34</t>
  </si>
  <si>
    <t>07.12.2022 08:26:36</t>
  </si>
  <si>
    <t>07.12.2022 08:26:37</t>
  </si>
  <si>
    <t>07.12.2022 08:26:39</t>
  </si>
  <si>
    <t>07.12.2022 08:26:40</t>
  </si>
  <si>
    <t>07.12.2022 08:26:46</t>
  </si>
  <si>
    <t>07.12.2022 08:26:48</t>
  </si>
  <si>
    <t>07.12.2022 08:26:51</t>
  </si>
  <si>
    <t>07.12.2022 08:26:52</t>
  </si>
  <si>
    <t>07.12.2022 08:26:54</t>
  </si>
  <si>
    <t>07.12.2022 08:26:55</t>
  </si>
  <si>
    <t>07.12.2022 08:26:58</t>
  </si>
  <si>
    <t>07.12.2022 08:27:00</t>
  </si>
  <si>
    <t>07.12.2022 08:28:12</t>
  </si>
  <si>
    <t>07.12.2022 08:28:13</t>
  </si>
  <si>
    <t>07.12.2022 08:28:15</t>
  </si>
  <si>
    <t>07.12.2022 08:28:16</t>
  </si>
  <si>
    <t>07.12.2022 08:28:18</t>
  </si>
  <si>
    <t>07.12.2022 08:28:30</t>
  </si>
  <si>
    <t>07.12.2022 08:28:31</t>
  </si>
  <si>
    <t>07.12.2022 08:28:33</t>
  </si>
  <si>
    <t>07.12.2022 08:28:34</t>
  </si>
  <si>
    <t>07.12.2022 08:28:36</t>
  </si>
  <si>
    <t>07.12.2022 08:28:40</t>
  </si>
  <si>
    <t>07.12.2022 08:28:42</t>
  </si>
  <si>
    <t>07.12.2022 08:28:43</t>
  </si>
  <si>
    <t>07.12.2022 08:28:45</t>
  </si>
  <si>
    <t>07.12.2022 08:28:49</t>
  </si>
  <si>
    <t>07.12.2022 08:28:51</t>
  </si>
  <si>
    <t>07.12.2022 08:28:54</t>
  </si>
  <si>
    <t>07.12.2022 08:28:55</t>
  </si>
  <si>
    <t>07.12.2022 08:28:58</t>
  </si>
  <si>
    <t>07.12.2022 08:29:31</t>
  </si>
  <si>
    <t>07.12.2022 08:29:33</t>
  </si>
  <si>
    <t>07.12.2022 08:29:34</t>
  </si>
  <si>
    <t>07.12.2022 08:29:39</t>
  </si>
  <si>
    <t>07.12.2022 08:29:57</t>
  </si>
  <si>
    <t>07.12.2022 08:29:58</t>
  </si>
  <si>
    <t>07.12.2022 08:30:22</t>
  </si>
  <si>
    <t>07.12.2022 08:30:24</t>
  </si>
  <si>
    <t>07.12.2022 08:30:25</t>
  </si>
  <si>
    <t>07.12.2022 08:30:27</t>
  </si>
  <si>
    <t>07.12.2022 08:30:28</t>
  </si>
  <si>
    <t>07.12.2022 08:30:31</t>
  </si>
  <si>
    <t>07.12.2022 08:30:33</t>
  </si>
  <si>
    <t>07.12.2022 08:30:34</t>
  </si>
  <si>
    <t>07.12.2022 08:30:36</t>
  </si>
  <si>
    <t>07.12.2022 08:30:51</t>
  </si>
  <si>
    <t>07.12.2022 08:30:52</t>
  </si>
  <si>
    <t>07.12.2022 08:30:54</t>
  </si>
  <si>
    <t>07.12.2022 08:30:55</t>
  </si>
  <si>
    <t>07.12.2022 08:31:54</t>
  </si>
  <si>
    <t>07.12.2022 08:31:55</t>
  </si>
  <si>
    <t>07.12.2022 08:31:57</t>
  </si>
  <si>
    <t>07.12.2022 08:31:58</t>
  </si>
  <si>
    <t>07.12.2022 08:32:15</t>
  </si>
  <si>
    <t>07.12.2022 08:32:16</t>
  </si>
  <si>
    <t>07.12.2022 08:32:18</t>
  </si>
  <si>
    <t>07.12.2022 08:32:19</t>
  </si>
  <si>
    <t>07.12.2022 08:32:57</t>
  </si>
  <si>
    <t>07.12.2022 08:32:58</t>
  </si>
  <si>
    <t>07.12.2022 08:33:00</t>
  </si>
  <si>
    <t>07.12.2022 08:33:06</t>
  </si>
  <si>
    <t>07.12.2022 08:33:07</t>
  </si>
  <si>
    <t>07.12.2022 08:33:09</t>
  </si>
  <si>
    <t>07.12.2022 08:34:25</t>
  </si>
  <si>
    <t>07.12.2022 08:34:27</t>
  </si>
  <si>
    <t>07.12.2022 08:34:28</t>
  </si>
  <si>
    <t>07.12.2022 08:34:30</t>
  </si>
  <si>
    <t>07.12.2022 08:34:31</t>
  </si>
  <si>
    <t>07.12.2022 08:34:33</t>
  </si>
  <si>
    <t>07.12.2022 08:34:34</t>
  </si>
  <si>
    <t>07.12.2022 08:34:36</t>
  </si>
  <si>
    <t>07.12.2022 08:35:06</t>
  </si>
  <si>
    <t>07.12.2022 08:35:07</t>
  </si>
  <si>
    <t>07.12.2022 08:35:09</t>
  </si>
  <si>
    <t>07.12.2022 08:35:10</t>
  </si>
  <si>
    <t>07.12.2022 08:35:30</t>
  </si>
  <si>
    <t>07.12.2022 08:35:33</t>
  </si>
  <si>
    <t>07.12.2022 08:35:34</t>
  </si>
  <si>
    <t>07.12.2022 08:35:36</t>
  </si>
  <si>
    <t>07.12.2022 08:35:37</t>
  </si>
  <si>
    <t>07.12.2022 08:35:39</t>
  </si>
  <si>
    <t>07.12.2022 08:35:40</t>
  </si>
  <si>
    <t>07.12.2022 08:35:48</t>
  </si>
  <si>
    <t>07.12.2022 08:35:49</t>
  </si>
  <si>
    <t>07.12.2022 08:35:51</t>
  </si>
  <si>
    <t>07.12.2022 08:36:04</t>
  </si>
  <si>
    <t>07.12.2022 08:36:06</t>
  </si>
  <si>
    <t>07.12.2022 08:36:07</t>
  </si>
  <si>
    <t>07.12.2022 08:36:37</t>
  </si>
  <si>
    <t>07.12.2022 08:36:39</t>
  </si>
  <si>
    <t>07.12.2022 08:36:40</t>
  </si>
  <si>
    <t>07.12.2022 08:37:34</t>
  </si>
  <si>
    <t>07.12.2022 08:37:37</t>
  </si>
  <si>
    <t>07.12.2022 08:37:40</t>
  </si>
  <si>
    <t>07.12.2022 08:37:42</t>
  </si>
  <si>
    <t>07.12.2022 08:37:43</t>
  </si>
  <si>
    <t>07.12.2022 08:37:45</t>
  </si>
  <si>
    <t>07.12.2022 08:37:48</t>
  </si>
  <si>
    <t>07.12.2022 08:37:49</t>
  </si>
  <si>
    <t>07.12.2022 08:37:51</t>
  </si>
  <si>
    <t>07.12.2022 08:37:52</t>
  </si>
  <si>
    <t>07.12.2022 08:37:54</t>
  </si>
  <si>
    <t>07.12.2022 08:37:55</t>
  </si>
  <si>
    <t>07.12.2022 08:37:58</t>
  </si>
  <si>
    <t>07.12.2022 08:38:01</t>
  </si>
  <si>
    <t>07.12.2022 08:38:40</t>
  </si>
  <si>
    <t>07.12.2022 08:38:42</t>
  </si>
  <si>
    <t>07.12.2022 08:38:43</t>
  </si>
  <si>
    <t>07.12.2022 08:38:46</t>
  </si>
  <si>
    <t>07.12.2022 08:38:48</t>
  </si>
  <si>
    <t>07.12.2022 08:38:49</t>
  </si>
  <si>
    <t>07.12.2022 08:38:51</t>
  </si>
  <si>
    <t>07.12.2022 08:39:05</t>
  </si>
  <si>
    <t>07.12.2022 08:39:07</t>
  </si>
  <si>
    <t>07.12.2022 08:39:10</t>
  </si>
  <si>
    <t>07.12.2022 08:39:47</t>
  </si>
  <si>
    <t>07.12.2022 08:39:50</t>
  </si>
  <si>
    <t>07.12.2022 08:41:37</t>
  </si>
  <si>
    <t>07.12.2022 08:41:38</t>
  </si>
  <si>
    <t>07.12.2022 08:42:20</t>
  </si>
  <si>
    <t>07.12.2022 08:42:22</t>
  </si>
  <si>
    <t>07.12.2022 08:42:23</t>
  </si>
  <si>
    <t>07.12.2022 08:42:25</t>
  </si>
  <si>
    <t>07.12.2022 08:42:26</t>
  </si>
  <si>
    <t>07.12.2022 08:42:28</t>
  </si>
  <si>
    <t>07.12.2022 08:42:29</t>
  </si>
  <si>
    <t>07.12.2022 08:42:31</t>
  </si>
  <si>
    <t>07.12.2022 08:42:32</t>
  </si>
  <si>
    <t>07.12.2022 08:42:34</t>
  </si>
  <si>
    <t>07.12.2022 08:42:35</t>
  </si>
  <si>
    <t>07.12.2022 08:42:38</t>
  </si>
  <si>
    <t>07.12.2022 08:42:40</t>
  </si>
  <si>
    <t>07.12.2022 08:42:41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</si>
  <si>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</si>
  <si>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</si>
  <si>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</si>
  <si>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</si>
  <si>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</si>
  <si>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</si>
  <si>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</si>
  <si>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08:42:56</t>
  </si>
  <si>
    <t>07.12.2022 08:42:58</t>
  </si>
  <si>
    <t>07.12.2022 08:42:59</t>
  </si>
  <si>
    <t>07.12.2022 08:43:01</t>
  </si>
  <si>
    <t>07.12.2022 08:43:11</t>
  </si>
  <si>
    <t>07.12.2022 08:43:13</t>
  </si>
  <si>
    <t>07.12.2022 08:43:20</t>
  </si>
  <si>
    <t>07.12.2022 08:43:22</t>
  </si>
  <si>
    <t>07.12.2022 08:43:25</t>
  </si>
  <si>
    <t>07.12.2022 08:44:02</t>
  </si>
  <si>
    <t>07.12.2022 08:44:04</t>
  </si>
  <si>
    <t>07.12.2022 08:44:34</t>
  </si>
  <si>
    <t>07.12.2022 08:44:35</t>
  </si>
  <si>
    <t>07.12.2022 08:44:37</t>
  </si>
  <si>
    <t>07.12.2022 08:44:38</t>
  </si>
  <si>
    <t>07.12.2022 08:44:46</t>
  </si>
  <si>
    <t>07.12.2022 08:44:47</t>
  </si>
  <si>
    <t>07.12.2022 08:46:13</t>
  </si>
  <si>
    <t>07.12.2022 08:46:17</t>
  </si>
  <si>
    <t>07.12.2022 08:46:46</t>
  </si>
  <si>
    <t>07.12.2022 08:46:52</t>
  </si>
  <si>
    <t>07.12.2022 08:47:13</t>
  </si>
  <si>
    <t>07.12.2022 08:47:14</t>
  </si>
  <si>
    <t>07.12.2022 08:47:16</t>
  </si>
  <si>
    <t>07.12.2022 08:47:20</t>
  </si>
  <si>
    <t>07.12.2022 08:47:22</t>
  </si>
  <si>
    <t>07.12.2022 08:47:26</t>
  </si>
  <si>
    <t>07.12.2022 08:47:35</t>
  </si>
  <si>
    <t>07.12.2022 08:47:37</t>
  </si>
  <si>
    <t>07.12.2022 08:47:41</t>
  </si>
  <si>
    <t>07.12.2022 08:47:43</t>
  </si>
  <si>
    <t>07.12.2022 08:48:01</t>
  </si>
  <si>
    <t>07.12.2022 08:48:02</t>
  </si>
  <si>
    <t>07.12.2022 08:48:05</t>
  </si>
  <si>
    <t>07.12.2022 08:48:08</t>
  </si>
  <si>
    <t>07.12.2022 08:48:10</t>
  </si>
  <si>
    <t>07.12.2022 08:48:11</t>
  </si>
  <si>
    <t>07.12.2022 08:48:13</t>
  </si>
  <si>
    <t>07.12.2022 08:49:15</t>
  </si>
  <si>
    <t>07.12.2022 08:49:17</t>
  </si>
  <si>
    <t>07.12.2022 08:49:25</t>
  </si>
  <si>
    <t>07.12.2022 08:49:27</t>
  </si>
  <si>
    <t>07.12.2022 08:49:29</t>
  </si>
  <si>
    <t>07.12.2022 08:49:31</t>
  </si>
  <si>
    <t>07.12.2022 08:49:38</t>
  </si>
  <si>
    <t>07.12.2022 08:49:40</t>
  </si>
  <si>
    <t>07.12.2022 08:49:41</t>
  </si>
  <si>
    <t>07.12.2022 08:49:43</t>
  </si>
  <si>
    <t>07.12.2022 08:49:44</t>
  </si>
  <si>
    <t>07.12.2022 08:49:47</t>
  </si>
  <si>
    <t>07.12.2022 08:50:30</t>
  </si>
  <si>
    <t>07.12.2022 08:50:32</t>
  </si>
  <si>
    <t>07.12.2022 08:50:33</t>
  </si>
  <si>
    <t>07.12.2022 08:50:35</t>
  </si>
  <si>
    <t>07.12.2022 08:50:36</t>
  </si>
  <si>
    <t>07.12.2022 08:50:38</t>
  </si>
  <si>
    <t>07.12.2022 08:50:43</t>
  </si>
  <si>
    <t>07.12.2022 08:50:44</t>
  </si>
  <si>
    <t>07.12.2022 08:50:45</t>
  </si>
  <si>
    <t>07.12.2022 08:50:55</t>
  </si>
  <si>
    <t>07.12.2022 08:50:56</t>
  </si>
  <si>
    <t>07.12.2022 08:50:57</t>
  </si>
  <si>
    <t>07.12.2022 08:50:59</t>
  </si>
  <si>
    <t>07.12.2022 08:52:02</t>
  </si>
  <si>
    <t>07.12.2022 08:52:04</t>
  </si>
  <si>
    <t>07.12.2022 08:52:05</t>
  </si>
  <si>
    <t>07.12.2022 08:52:06</t>
  </si>
  <si>
    <t>07.12.2022 08:52:08</t>
  </si>
  <si>
    <t>07.12.2022 08:52:11</t>
  </si>
  <si>
    <t>07.12.2022 08:52:12</t>
  </si>
  <si>
    <t>07.12.2022 08:52:14</t>
  </si>
  <si>
    <t>07.12.2022 08:52:21</t>
  </si>
  <si>
    <t>07.12.2022 08:52:23</t>
  </si>
  <si>
    <t>07.12.2022 08:52:24</t>
  </si>
  <si>
    <t>07.12.2022 08:52:29</t>
  </si>
  <si>
    <t>07.12.2022 08:52:30</t>
  </si>
  <si>
    <t>07.12.2022 08:52:32</t>
  </si>
  <si>
    <t>07.12.2022 08:52:33</t>
  </si>
  <si>
    <t>07.12.2022 08:52:35</t>
  </si>
  <si>
    <t>07.12.2022 08:52:36</t>
  </si>
  <si>
    <t>07.12.2022 08:52:42</t>
  </si>
  <si>
    <t>07.12.2022 08:52:44</t>
  </si>
  <si>
    <t>07.12.2022 08:52:45</t>
  </si>
  <si>
    <t>07.12.2022 08:52:47</t>
  </si>
  <si>
    <t>07.12.2022 08:52:48</t>
  </si>
  <si>
    <t>07.12.2022 08:52:50</t>
  </si>
  <si>
    <t>07.12.2022 08:53:20</t>
  </si>
  <si>
    <t>07.12.2022 08:53:22</t>
  </si>
  <si>
    <t>07.12.2022 08:53:23</t>
  </si>
  <si>
    <t>07.12.2022 08:53:24</t>
  </si>
  <si>
    <t>07.12.2022 08:53:26</t>
  </si>
  <si>
    <t>07.12.2022 08:53:30</t>
  </si>
  <si>
    <t>07.12.2022 08:53:32</t>
  </si>
  <si>
    <t>07.12.2022 08:53:36</t>
  </si>
  <si>
    <t>07.12.2022 08:53:38</t>
  </si>
  <si>
    <t>07.12.2022 08:53:40</t>
  </si>
  <si>
    <t>07.12.2022 08:53:41</t>
  </si>
  <si>
    <t>07.12.2022 08:53:43</t>
  </si>
  <si>
    <t>07.12.2022 08:53:44</t>
  </si>
  <si>
    <t>07.12.2022 08:53:45</t>
  </si>
  <si>
    <t>07.12.2022 08:54:20</t>
  </si>
  <si>
    <t>07.12.2022 08:54:21</t>
  </si>
  <si>
    <t>07.12.2022 08:54:23</t>
  </si>
  <si>
    <t>07.12.2022 08:54:24</t>
  </si>
  <si>
    <t>07.12.2022 08:54:36</t>
  </si>
  <si>
    <t>07.12.2022 08:54:38</t>
  </si>
  <si>
    <t>07.12.2022 08:54:39</t>
  </si>
  <si>
    <t>07.12.2022 08:54:41</t>
  </si>
  <si>
    <t>07.12.2022 08:55:54</t>
  </si>
  <si>
    <t>07.12.2022 08:55:56</t>
  </si>
  <si>
    <t>07.12.2022 08:55:57</t>
  </si>
  <si>
    <t>07.12.2022 08:56:17</t>
  </si>
  <si>
    <t>07.12.2022 08:56:18</t>
  </si>
  <si>
    <t>07.12.2022 08:56:20</t>
  </si>
  <si>
    <t>07.12.2022 08:56:21</t>
  </si>
  <si>
    <t>07.12.2022 08:56:43</t>
  </si>
  <si>
    <t>07.12.2022 08:56:44</t>
  </si>
  <si>
    <t>07.12.2022 08:56:46</t>
  </si>
  <si>
    <t>07.12.2022 08:56:47</t>
  </si>
  <si>
    <t>07.12.2022 08:56:49</t>
  </si>
  <si>
    <t>07.12.2022 08:57:05</t>
  </si>
  <si>
    <t>07.12.2022 08:57:07</t>
  </si>
  <si>
    <t>07.12.2022 08:57:08</t>
  </si>
  <si>
    <t>07.12.2022 08:57:34</t>
  </si>
  <si>
    <t>07.12.2022 08:57:35</t>
  </si>
  <si>
    <t>07.12.2022 08:57:36</t>
  </si>
  <si>
    <t>07.12.2022 08:57:38</t>
  </si>
  <si>
    <t>07.12.2022 08:57:50</t>
  </si>
  <si>
    <t>07.12.2022 08:57:51</t>
  </si>
  <si>
    <t>07.12.2022 08:57:54</t>
  </si>
  <si>
    <t>07.12.2022 08:57:56</t>
  </si>
  <si>
    <t>07.12.2022 08:58:36</t>
  </si>
  <si>
    <t>07.12.2022 08:58:42</t>
  </si>
  <si>
    <t>07.12.2022 08:58:44</t>
  </si>
  <si>
    <t>07.12.2022 08:58:45</t>
  </si>
  <si>
    <t>07.12.2022 08:59:38</t>
  </si>
  <si>
    <t>07.12.2022 08:59:40</t>
  </si>
  <si>
    <t>07.12.2022 08:59:41</t>
  </si>
  <si>
    <t>07.12.2022 08:59:42</t>
  </si>
  <si>
    <t>07.12.2022 08:59:44</t>
  </si>
  <si>
    <t>07.12.2022 08:59:45</t>
  </si>
  <si>
    <t>07.12.2022 09:00:01</t>
  </si>
  <si>
    <t>07.12.2022 09:00:07</t>
  </si>
  <si>
    <t>07.12.2022 09:00:08</t>
  </si>
  <si>
    <t>07.12.2022 09:00:09</t>
  </si>
  <si>
    <t>07.12.2022 09:00:29</t>
  </si>
  <si>
    <t>07.12.2022 09:00:30</t>
  </si>
  <si>
    <t>07.12.2022 09:00:32</t>
  </si>
  <si>
    <t>07.12.2022 09:00:33</t>
  </si>
  <si>
    <t>07.12.2022 09:00:35</t>
  </si>
  <si>
    <t>07.12.2022 09:00:39</t>
  </si>
  <si>
    <t>07.12.2022 09:00:41</t>
  </si>
  <si>
    <t>07.12.2022 09:00:42</t>
  </si>
  <si>
    <t>07.12.2022 09:00:44</t>
  </si>
  <si>
    <t>07.12.2022 09:00:47</t>
  </si>
  <si>
    <t>07.12.2022 09:00:49</t>
  </si>
  <si>
    <t>07.12.2022 09:00:50</t>
  </si>
  <si>
    <t>07.12.2022 09:00:51</t>
  </si>
  <si>
    <t>07.12.2022 09:00:53</t>
  </si>
  <si>
    <t>07.12.2022 09:00:54</t>
  </si>
  <si>
    <t>07.12.2022 09:01:03</t>
  </si>
  <si>
    <t>07.12.2022 09:01:05</t>
  </si>
  <si>
    <t>07.12.2022 09:01:06</t>
  </si>
  <si>
    <t>07.12.2022 09:01:17</t>
  </si>
  <si>
    <t>07.12.2022 09:01:18</t>
  </si>
  <si>
    <t>07.12.2022 09:01:20</t>
  </si>
  <si>
    <t>07.12.2022 09:01:21</t>
  </si>
  <si>
    <t>07.12.2022 09:01:23</t>
  </si>
  <si>
    <t>07.12.2022 09:01:34</t>
  </si>
  <si>
    <t>07.12.2022 09:01:35</t>
  </si>
  <si>
    <t>07.12.2022 09:01:36</t>
  </si>
  <si>
    <t>07.12.2022 09:01:38</t>
  </si>
  <si>
    <t>07.12.2022 09:01:49</t>
  </si>
  <si>
    <t>07.12.2022 09:01:52</t>
  </si>
  <si>
    <t>07.12.2022 09:01:53</t>
  </si>
  <si>
    <t>07.12.2022 09:01:55</t>
  </si>
  <si>
    <t>07.12.2022 09:01:56</t>
  </si>
  <si>
    <t>07.12.2022 09:02:01</t>
  </si>
  <si>
    <t>07.12.2022 09:02:02</t>
  </si>
  <si>
    <t>07.12.2022 09:02:18</t>
  </si>
  <si>
    <t>07.12.2022 09:02:20</t>
  </si>
  <si>
    <t>07.12.2022 09:02:21</t>
  </si>
  <si>
    <t>07.12.2022 09:02:35</t>
  </si>
  <si>
    <t>07.12.2022 09:02:36</t>
  </si>
  <si>
    <t>07.12.2022 09:02:38</t>
  </si>
  <si>
    <t>07.12.2022 09:03:15</t>
  </si>
  <si>
    <t>07.12.2022 09:03:17</t>
  </si>
  <si>
    <t>07.12.2022 09:03:18</t>
  </si>
  <si>
    <t>07.12.2022 09:03:20</t>
  </si>
  <si>
    <t>07.12.2022 09:03:39</t>
  </si>
  <si>
    <t>07.12.2022 09:03:41</t>
  </si>
  <si>
    <t>07.12.2022 09:03:43</t>
  </si>
  <si>
    <t>07.12.2022 09:04:38</t>
  </si>
  <si>
    <t>07.12.2022 09:04:40</t>
  </si>
  <si>
    <t>07.12.2022 09:04:41</t>
  </si>
  <si>
    <t>07.12.2022 09:04:51</t>
  </si>
  <si>
    <t>07.12.2022 09:04:53</t>
  </si>
  <si>
    <t>07.12.2022 09:04:54</t>
  </si>
  <si>
    <t>07.12.2022 09:04:59</t>
  </si>
  <si>
    <t>07.12.2022 09:05:03</t>
  </si>
  <si>
    <t>07.12.2022 09:05:05</t>
  </si>
  <si>
    <t>07.12.2022 09:05:07</t>
  </si>
  <si>
    <t>07.12.2022 09:05:08</t>
  </si>
  <si>
    <t>07.12.2022 09:05:14</t>
  </si>
  <si>
    <t>07.12.2022 09:05:16</t>
  </si>
  <si>
    <t>07.12.2022 09:05:29</t>
  </si>
  <si>
    <t>07.12.2022 09:05:31</t>
  </si>
  <si>
    <t>07.12.2022 09:05:32</t>
  </si>
  <si>
    <t>07.12.2022 09:05:56</t>
  </si>
  <si>
    <t>07.12.2022 09:05:58</t>
  </si>
  <si>
    <t>07.12.2022 09:05:59</t>
  </si>
  <si>
    <t>07.12.2022 09:06:00</t>
  </si>
  <si>
    <t>07.12.2022 09:06:02</t>
  </si>
  <si>
    <t>07.12.2022 09:06:23</t>
  </si>
  <si>
    <t>07.12.2022 09:06:24</t>
  </si>
  <si>
    <t>07.12.2022 09:06:26</t>
  </si>
  <si>
    <t>07.12.2022 09:07:47</t>
  </si>
  <si>
    <t>07.12.2022 09:07:48</t>
  </si>
  <si>
    <t>07.12.2022 09:07:50</t>
  </si>
  <si>
    <t>07.12.2022 09:07:51</t>
  </si>
  <si>
    <t>07.12.2022 09:08:24</t>
  </si>
  <si>
    <t>07.12.2022 09:08:26</t>
  </si>
  <si>
    <t>07.12.2022 09:08:27</t>
  </si>
  <si>
    <t>07.12.2022 09:09:15</t>
  </si>
  <si>
    <t>07.12.2022 09:09:17</t>
  </si>
  <si>
    <t>07.12.2022 09:09:18</t>
  </si>
  <si>
    <t>07.12.2022 09:09:20</t>
  </si>
  <si>
    <t>07.12.2022 09:09:21</t>
  </si>
  <si>
    <t>07.12.2022 09:09:35</t>
  </si>
  <si>
    <t>07.12.2022 09:09:36</t>
  </si>
  <si>
    <t>07.12.2022 09:09:38</t>
  </si>
  <si>
    <t>07.12.2022 09:09:39</t>
  </si>
  <si>
    <t>07.12.2022 09:09:56</t>
  </si>
  <si>
    <t>07.12.2022 09:09:57</t>
  </si>
  <si>
    <t>07.12.2022 09:09:59</t>
  </si>
  <si>
    <t>07.12.2022 09:10:00</t>
  </si>
  <si>
    <t>07.12.2022 09:10:02</t>
  </si>
  <si>
    <t>07.12.2022 09:10:03</t>
  </si>
  <si>
    <t>07.12.2022 09:10:05</t>
  </si>
  <si>
    <t>07.12.2022 09:10:06</t>
  </si>
  <si>
    <t>07.12.2022 09:10:08</t>
  </si>
  <si>
    <t>07.12.2022 09:10:09</t>
  </si>
  <si>
    <t>07.12.2022 09:10:24</t>
  </si>
  <si>
    <t>07.12.2022 09:10:25</t>
  </si>
  <si>
    <t>07.12.2022 09:10:27</t>
  </si>
  <si>
    <t>07.12.2022 09:11:39</t>
  </si>
  <si>
    <t>07.12.2022 09:11:40</t>
  </si>
  <si>
    <t>07.12.2022 09:11:43</t>
  </si>
  <si>
    <t>07.12.2022 09:11:45</t>
  </si>
  <si>
    <t>07.12.2022 09:12:06</t>
  </si>
  <si>
    <t>07.12.2022 09:12:08</t>
  </si>
  <si>
    <t>07.12.2022 09:12:09</t>
  </si>
  <si>
    <t>07.12.2022 09:12:10</t>
  </si>
  <si>
    <t>07.12.2022 09:12:12</t>
  </si>
  <si>
    <t>07.12.2022 09:12:13</t>
  </si>
  <si>
    <t>07.12.2022 09:12:15</t>
  </si>
  <si>
    <t>07.12.2022 09:12:16</t>
  </si>
  <si>
    <t>07.12.2022 09:12:18</t>
  </si>
  <si>
    <t>07.12.2022 09:12:22</t>
  </si>
  <si>
    <t>07.12.2022 09:12:24</t>
  </si>
  <si>
    <t>07.12.2022 09:12:25</t>
  </si>
  <si>
    <t>07.12.2022 09:12:27</t>
  </si>
  <si>
    <t>07.12.2022 09:12:28</t>
  </si>
  <si>
    <t>07.12.2022 09:12:46</t>
  </si>
  <si>
    <t>07.12.2022 09:12:48</t>
  </si>
  <si>
    <t>07.12.2022 09:12:49</t>
  </si>
  <si>
    <t>07.12.2022 09:13:16</t>
  </si>
  <si>
    <t>07.12.2022 09:13:19</t>
  </si>
  <si>
    <t>07.12.2022 09:13:21</t>
  </si>
  <si>
    <t>07.12.2022 09:13:22</t>
  </si>
  <si>
    <t>07.12.2022 09:13:24</t>
  </si>
  <si>
    <t>07.12.2022 09:14:51</t>
  </si>
  <si>
    <t>07.12.2022 09:14:52</t>
  </si>
  <si>
    <t>07.12.2022 09:14:54</t>
  </si>
  <si>
    <t>07.12.2022 09:14:57</t>
  </si>
  <si>
    <t>07.12.2022 09:14:58</t>
  </si>
  <si>
    <t>07.12.2022 09:15:00</t>
  </si>
  <si>
    <t>07.12.2022 09:15:01</t>
  </si>
  <si>
    <t>07.12.2022 09:16:36</t>
  </si>
  <si>
    <t>07.12.2022 09:16:37</t>
  </si>
  <si>
    <t>07.12.2022 09:17:52</t>
  </si>
  <si>
    <t>07.12.2022 09:17:54</t>
  </si>
  <si>
    <t>07.12.2022 09:17:55</t>
  </si>
  <si>
    <t>07.12.2022 09:17:57</t>
  </si>
  <si>
    <t>07.12.2022 09:18:04</t>
  </si>
  <si>
    <t>07.12.2022 09:18:06</t>
  </si>
  <si>
    <t>07.12.2022 09:18:07</t>
  </si>
  <si>
    <t>07.12.2022 09:18:09</t>
  </si>
  <si>
    <t>07.12.2022 09:18:13</t>
  </si>
  <si>
    <t>07.12.2022 09:18:15</t>
  </si>
  <si>
    <t>07.12.2022 09:18:16</t>
  </si>
  <si>
    <t>07.12.2022 09:18:18</t>
  </si>
  <si>
    <t>07.12.2022 09:18:19</t>
  </si>
  <si>
    <t>07.12.2022 09:18:21</t>
  </si>
  <si>
    <t>07.12.2022 09:18:46</t>
  </si>
  <si>
    <t>07.12.2022 09:18:48</t>
  </si>
  <si>
    <t>07.12.2022 09:18:49</t>
  </si>
  <si>
    <t>07.12.2022 09:19:12</t>
  </si>
  <si>
    <t>07.12.2022 09:19:13</t>
  </si>
  <si>
    <t>07.12.2022 09:19:30</t>
  </si>
  <si>
    <t>07.12.2022 09:19:33</t>
  </si>
  <si>
    <t>07.12.2022 09:19:34</t>
  </si>
  <si>
    <t>07.12.2022 09:19:36</t>
  </si>
  <si>
    <t>07.12.2022 09:19:40</t>
  </si>
  <si>
    <t>07.12.2022 09:19:42</t>
  </si>
  <si>
    <t>07.12.2022 09:19:43</t>
  </si>
  <si>
    <t>07.12.2022 09:20:52</t>
  </si>
  <si>
    <t>07.12.2022 09:21:15</t>
  </si>
  <si>
    <t>07.12.2022 09:21:16</t>
  </si>
  <si>
    <t>07.12.2022 09:21:18</t>
  </si>
  <si>
    <t>07.12.2022 09:21:19</t>
  </si>
  <si>
    <t>07.12.2022 09:21:30</t>
  </si>
  <si>
    <t>07.12.2022 09:21:33</t>
  </si>
  <si>
    <t>07.12.2022 09:21:34</t>
  </si>
  <si>
    <t>07.12.2022 09:21:36</t>
  </si>
  <si>
    <t>07.12.2022 09:22:09</t>
  </si>
  <si>
    <t>07.12.2022 09:22:10</t>
  </si>
  <si>
    <t>07.12.2022 09:22:12</t>
  </si>
  <si>
    <t>07.12.2022 09:22:13</t>
  </si>
  <si>
    <t>07.12.2022 09:22:15</t>
  </si>
  <si>
    <t>07.12.2022 09:22:30</t>
  </si>
  <si>
    <t>07.12.2022 09:22:33</t>
  </si>
  <si>
    <t>07.12.2022 09:22:34</t>
  </si>
  <si>
    <t>07.12.2022 09:22:36</t>
  </si>
  <si>
    <t>07.12.2022 09:22:37</t>
  </si>
  <si>
    <t>07.12.2022 09:22:39</t>
  </si>
  <si>
    <t>07.12.2022 09:22:48</t>
  </si>
  <si>
    <t>07.12.2022 09:22:49</t>
  </si>
  <si>
    <t>07.12.2022 09:22:51</t>
  </si>
  <si>
    <t>07.12.2022 09:22:52</t>
  </si>
  <si>
    <t>07.12.2022 09:23:00</t>
  </si>
  <si>
    <t>07.12.2022 09:23:01</t>
  </si>
  <si>
    <t>07.12.2022 09:23:03</t>
  </si>
  <si>
    <t>07.12.2022 09:23:25</t>
  </si>
  <si>
    <t>07.12.2022 09:23:28</t>
  </si>
  <si>
    <t>07.12.2022 09:24:21</t>
  </si>
  <si>
    <t>07.12.2022 09:24:24</t>
  </si>
  <si>
    <t>07.12.2022 09:24:27</t>
  </si>
  <si>
    <t>07.12.2022 09:24:28</t>
  </si>
  <si>
    <t>07.12.2022 09:26:12</t>
  </si>
  <si>
    <t>07.12.2022 09:26:15</t>
  </si>
  <si>
    <t>07.12.2022 09:26:16</t>
  </si>
  <si>
    <t>07.12.2022 09:26:18</t>
  </si>
  <si>
    <t>07.12.2022 09:27:13</t>
  </si>
  <si>
    <t>07.12.2022 09:27:15</t>
  </si>
  <si>
    <t>07.12.2022 09:27:16</t>
  </si>
  <si>
    <t>07.12.2022 09:27:18</t>
  </si>
  <si>
    <t>07.12.2022 09:27:19</t>
  </si>
  <si>
    <t>07.12.2022 09:27:21</t>
  </si>
  <si>
    <t>07.12.2022 09:27:39</t>
  </si>
  <si>
    <t>07.12.2022 09:27:42</t>
  </si>
  <si>
    <t>07.12.2022 09:27:43</t>
  </si>
  <si>
    <t>07.12.2022 09:27:45</t>
  </si>
  <si>
    <t>07.12.2022 09:27:46</t>
  </si>
  <si>
    <t>07.12.2022 09:27:48</t>
  </si>
  <si>
    <t>07.12.2022 09:27:49</t>
  </si>
  <si>
    <t>07.12.2022 09:27:51</t>
  </si>
  <si>
    <t>07.12.2022 09:27:57</t>
  </si>
  <si>
    <t>07.12.2022 09:27:58</t>
  </si>
  <si>
    <t>07.12.2022 09:28:00</t>
  </si>
  <si>
    <t>07.12.2022 09:28:01</t>
  </si>
  <si>
    <t>07.12.2022 09:28:03</t>
  </si>
  <si>
    <t>07.12.2022 09:28:04</t>
  </si>
  <si>
    <t>07.12.2022 09:28:31</t>
  </si>
  <si>
    <t>07.12.2022 09:28:33</t>
  </si>
  <si>
    <t>07.12.2022 09:28:34</t>
  </si>
  <si>
    <t>07.12.2022 09:28:36</t>
  </si>
  <si>
    <t>07.12.2022 09:28:37</t>
  </si>
  <si>
    <t>07.12.2022 09:28:39</t>
  </si>
  <si>
    <t>07.12.2022 09:28:58</t>
  </si>
  <si>
    <t>07.12.2022 09:29:00</t>
  </si>
  <si>
    <t>07.12.2022 09:29:10</t>
  </si>
  <si>
    <t>07.12.2022 09:29:11</t>
  </si>
  <si>
    <t>07.12.2022 09:29:13</t>
  </si>
  <si>
    <t>07.12.2022 09:29:14</t>
  </si>
  <si>
    <t>07.12.2022 09:29:31</t>
  </si>
  <si>
    <t>07.12.2022 09:29:34</t>
  </si>
  <si>
    <t>07.12.2022 09:29:35</t>
  </si>
  <si>
    <t>07.12.2022 09:29:37</t>
  </si>
  <si>
    <t>07.12.2022 09:30:51</t>
  </si>
  <si>
    <t>07.12.2022 09:30:52</t>
  </si>
  <si>
    <t>07.12.2022 09:30:53</t>
  </si>
  <si>
    <t>07.12.2022 09:30:56</t>
  </si>
  <si>
    <t>07.12.2022 09:30:58</t>
  </si>
  <si>
    <t>07.12.2022 09:31:16</t>
  </si>
  <si>
    <t>07.12.2022 09:31:17</t>
  </si>
  <si>
    <t>07.12.2022 09:31:19</t>
  </si>
  <si>
    <t>07.12.2022 09:31:20</t>
  </si>
  <si>
    <t>07.12.2022 09:31:22</t>
  </si>
  <si>
    <t>07.12.2022 09:31:36</t>
  </si>
  <si>
    <t>07.12.2022 09:31:37</t>
  </si>
  <si>
    <t>07.12.2022 09:31:38</t>
  </si>
  <si>
    <t>07.12.2022 09:31:40</t>
  </si>
  <si>
    <t>07.12.2022 09:31:41</t>
  </si>
  <si>
    <t>07.12.2022 09:31:43</t>
  </si>
  <si>
    <t>07.12.2022 09:31:44</t>
  </si>
  <si>
    <t>07.12.2022 09:31:46</t>
  </si>
  <si>
    <t>07.12.2022 09:32:50</t>
  </si>
  <si>
    <t>07.12.2022 09:32:52</t>
  </si>
  <si>
    <t>07.12.2022 09:32:56</t>
  </si>
  <si>
    <t>07.12.2022 09:32:58</t>
  </si>
  <si>
    <t>07.12.2022 09:32:59</t>
  </si>
  <si>
    <t>07.12.2022 09:33:34</t>
  </si>
  <si>
    <t>07.12.2022 09:33:35</t>
  </si>
  <si>
    <t>07.12.2022 09:33:37</t>
  </si>
  <si>
    <t>07.12.2022 09:33:38</t>
  </si>
  <si>
    <t>07.12.2022 09:33:40</t>
  </si>
  <si>
    <t>07.12.2022 09:33:43</t>
  </si>
  <si>
    <t>07.12.2022 09:33:44</t>
  </si>
  <si>
    <t>07.12.2022 09:33:46</t>
  </si>
  <si>
    <t>07.12.2022 09:33:47</t>
  </si>
  <si>
    <t>07.12.2022 09:33:49</t>
  </si>
  <si>
    <t>07.12.2022 09:33:50</t>
  </si>
  <si>
    <t>07.12.2022 09:33:52</t>
  </si>
  <si>
    <t>07.12.2022 09:34:31</t>
  </si>
  <si>
    <t>07.12.2022 09:34:32</t>
  </si>
  <si>
    <t>07.12.2022 09:34:34</t>
  </si>
  <si>
    <t>07.12.2022 09:34:35</t>
  </si>
  <si>
    <t>07.12.2022 09:34:37</t>
  </si>
  <si>
    <t>07.12.2022 09:34:38</t>
  </si>
  <si>
    <t>07.12.2022 09:34:40</t>
  </si>
  <si>
    <t>07.12.2022 09:34:42</t>
  </si>
  <si>
    <t>07.12.2022 09:34:57</t>
  </si>
  <si>
    <t>07.12.2022 09:34:58</t>
  </si>
  <si>
    <t>07.12.2022 09:34:59</t>
  </si>
  <si>
    <t>07.12.2022 09:35:01</t>
  </si>
  <si>
    <t>07.12.2022 09:35:03</t>
  </si>
  <si>
    <t>07.12.2022 09:35:36</t>
  </si>
  <si>
    <t>07.12.2022 09:35:37</t>
  </si>
  <si>
    <t>07.12.2022 09:35:38</t>
  </si>
  <si>
    <t>07.12.2022 09:35:40</t>
  </si>
  <si>
    <t>07.12.2022 09:35:42</t>
  </si>
  <si>
    <t>07.12.2022 09:35:47</t>
  </si>
  <si>
    <t>07.12.2022 09:35:49</t>
  </si>
  <si>
    <t>07.12.2022 09:35:50</t>
  </si>
  <si>
    <t>07.12.2022 09:35:54</t>
  </si>
  <si>
    <t>07.12.2022 09:35:56</t>
  </si>
  <si>
    <t>07.12.2022 09:35:58</t>
  </si>
  <si>
    <t>07.12.2022 09:35:59</t>
  </si>
  <si>
    <t>07.12.2022 09:36:01</t>
  </si>
  <si>
    <t>07.12.2022 09:36:02</t>
  </si>
  <si>
    <t>07.12.2022 09:36:15</t>
  </si>
  <si>
    <t>07.12.2022 09:36:16</t>
  </si>
  <si>
    <t>07.12.2022 09:37:11</t>
  </si>
  <si>
    <t>07.12.2022 09:37:14</t>
  </si>
  <si>
    <t>07.12.2022 09:37:16</t>
  </si>
  <si>
    <t>07.12.2022 09:37:28</t>
  </si>
  <si>
    <t>07.12.2022 09:37:30</t>
  </si>
  <si>
    <t>07.12.2022 09:37:31</t>
  </si>
  <si>
    <t>07.12.2022 09:37:32</t>
  </si>
  <si>
    <t>07.12.2022 09:38:47</t>
  </si>
  <si>
    <t>07.12.2022 09:38:49</t>
  </si>
  <si>
    <t>07.12.2022 09:38:50</t>
  </si>
  <si>
    <t>07.12.2022 09:40:26</t>
  </si>
  <si>
    <t>07.12.2022 09:40:28</t>
  </si>
  <si>
    <t>07.12.2022 09:41:06</t>
  </si>
  <si>
    <t>07.12.2022 09:41:07</t>
  </si>
  <si>
    <t>07.12.2022 09:41:08</t>
  </si>
  <si>
    <t>07.12.2022 09:41:10</t>
  </si>
  <si>
    <t>07.12.2022 09:41:11</t>
  </si>
  <si>
    <t>07.12.2022 09:41:34</t>
  </si>
  <si>
    <t>07.12.2022 09:41:35</t>
  </si>
  <si>
    <t>07.12.2022 09:41:37</t>
  </si>
  <si>
    <t>07.12.2022 09:41:38</t>
  </si>
  <si>
    <t>07.12.2022 09:41:40</t>
  </si>
  <si>
    <t>07.12.2022 09:41:53</t>
  </si>
  <si>
    <t>07.12.2022 09:41:56</t>
  </si>
  <si>
    <t>07.12.2022 09:42:09</t>
  </si>
  <si>
    <t>07.12.2022 09:42:47</t>
  </si>
  <si>
    <t>07.12.2022 09:42:49</t>
  </si>
  <si>
    <t>07.12.2022 09:42:51</t>
  </si>
  <si>
    <t>07.12.2022 09:42:52</t>
  </si>
  <si>
    <t>07.12.2022 09:42:54</t>
  </si>
  <si>
    <t>07.12.2022 09:42:55</t>
  </si>
  <si>
    <t>07.12.2022 09:42:56</t>
  </si>
  <si>
    <t>07.12.2022 09:42:58</t>
  </si>
  <si>
    <t>07.12.2022 09:43:00</t>
  </si>
  <si>
    <t>07.12.2022 09:44:04</t>
  </si>
  <si>
    <t>07.12.2022 09:44:06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</si>
  <si>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</si>
  <si>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</si>
  <si>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</si>
  <si>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</si>
  <si>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</si>
  <si>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</si>
  <si>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09:44:25</t>
  </si>
  <si>
    <t>07.12.2022 09:44:26</t>
  </si>
  <si>
    <t>07.12.2022 09:44:28</t>
  </si>
  <si>
    <t>07.12.2022 09:44:45</t>
  </si>
  <si>
    <t>07.12.2022 09:44:46</t>
  </si>
  <si>
    <t>07.12.2022 09:44:47</t>
  </si>
  <si>
    <t>07.12.2022 09:45:06</t>
  </si>
  <si>
    <t>07.12.2022 09:45:07</t>
  </si>
  <si>
    <t>07.12.2022 09:45:09</t>
  </si>
  <si>
    <t>07.12.2022 09:45:10</t>
  </si>
  <si>
    <t>07.12.2022 09:45:12</t>
  </si>
  <si>
    <t>07.12.2022 09:45:26</t>
  </si>
  <si>
    <t>07.12.2022 09:45:28</t>
  </si>
  <si>
    <t>07.12.2022 09:45:29</t>
  </si>
  <si>
    <t>07.12.2022 09:45:33</t>
  </si>
  <si>
    <t>07.12.2022 09:45:34</t>
  </si>
  <si>
    <t>07.12.2022 09:45:35</t>
  </si>
  <si>
    <t>07.12.2022 09:45:37</t>
  </si>
  <si>
    <t>07.12.2022 09:45:41</t>
  </si>
  <si>
    <t>07.12.2022 09:45:43</t>
  </si>
  <si>
    <t>07.12.2022 09:45:44</t>
  </si>
  <si>
    <t>07.12.2022 09:45:49</t>
  </si>
  <si>
    <t>07.12.2022 09:45:50</t>
  </si>
  <si>
    <t>07.12.2022 09:45:52</t>
  </si>
  <si>
    <t>07.12.2022 09:45:53</t>
  </si>
  <si>
    <t>07.12.2022 09:45:55</t>
  </si>
  <si>
    <t>07.12.2022 09:45:56</t>
  </si>
  <si>
    <t>07.12.2022 09:45:58</t>
  </si>
  <si>
    <t>07.12.2022 09:45:59</t>
  </si>
  <si>
    <t>07.12.2022 09:46:01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</si>
  <si>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</si>
  <si>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</si>
  <si>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</si>
  <si>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</si>
  <si>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</si>
  <si>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</si>
  <si>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</si>
  <si>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</si>
  <si>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09:46:34</t>
  </si>
  <si>
    <t>07.12.2022 09:46:35</t>
  </si>
  <si>
    <t>07.12.2022 09:46:37</t>
  </si>
  <si>
    <t>07.12.2022 09:47:10</t>
  </si>
  <si>
    <t>07.12.2022 09:47:11</t>
  </si>
  <si>
    <t>07.12.2022 09:47:13</t>
  </si>
  <si>
    <t>07.12.2022 09:47:14</t>
  </si>
  <si>
    <t>07.12.2022 09:47:16</t>
  </si>
  <si>
    <t>07.12.2022 09:47:25</t>
  </si>
  <si>
    <t>07.12.2022 09:47:26</t>
  </si>
  <si>
    <t>07.12.2022 09:47:28</t>
  </si>
  <si>
    <t>07.12.2022 09:47:29</t>
  </si>
  <si>
    <t>07.12.2022 09:47:31</t>
  </si>
  <si>
    <t>07.12.2022 09:48:31</t>
  </si>
  <si>
    <t>07.12.2022 09:48:32</t>
  </si>
  <si>
    <t>07.12.2022 09:48:34</t>
  </si>
  <si>
    <t>07.12.2022 09:48:46</t>
  </si>
  <si>
    <t>07.12.2022 09:48:49</t>
  </si>
  <si>
    <t>07.12.2022 09:48:50</t>
  </si>
  <si>
    <t>07.12.2022 09:48:52</t>
  </si>
  <si>
    <t>07.12.2022 09:49:23</t>
  </si>
  <si>
    <t>07.12.2022 09:49:25</t>
  </si>
  <si>
    <t>07.12.2022 09:49:26</t>
  </si>
  <si>
    <t>07.12.2022 09:49:58</t>
  </si>
  <si>
    <t>07.12.2022 09:50:07</t>
  </si>
  <si>
    <t>07.12.2022 09:50:08</t>
  </si>
  <si>
    <t>07.12.2022 09:50:10</t>
  </si>
  <si>
    <t>07.12.2022 09:50:11</t>
  </si>
  <si>
    <t>07.12.2022 09:50:34</t>
  </si>
  <si>
    <t>07.12.2022 09:50:35</t>
  </si>
  <si>
    <t>07.12.2022 09:50:37</t>
  </si>
  <si>
    <t>07.12.2022 09:50:52</t>
  </si>
  <si>
    <t>07.12.2022 09:50:53</t>
  </si>
  <si>
    <t>07.12.2022 09:50:55</t>
  </si>
  <si>
    <t>07.12.2022 09:50:56</t>
  </si>
  <si>
    <t>07.12.2022 09:50:58</t>
  </si>
  <si>
    <t>07.12.2022 09:50:59</t>
  </si>
  <si>
    <t>07.12.2022 09:51:02</t>
  </si>
  <si>
    <t>07.12.2022 09:51:04</t>
  </si>
  <si>
    <t>07.12.2022 09:51:05</t>
  </si>
  <si>
    <t>07.12.2022 09:51:07</t>
  </si>
  <si>
    <t>07.12.2022 09:51:11</t>
  </si>
  <si>
    <t>07.12.2022 09:51:13</t>
  </si>
  <si>
    <t>07.12.2022 09:51:14</t>
  </si>
  <si>
    <t>07.12.2022 09:51:16</t>
  </si>
  <si>
    <t>07.12.2022 09:51:17</t>
  </si>
  <si>
    <t>07.12.2022 09:51:22</t>
  </si>
  <si>
    <t>07.12.2022 09:51:23</t>
  </si>
  <si>
    <t>07.12.2022 09:51:25</t>
  </si>
  <si>
    <t>07.12.2022 09:51:50</t>
  </si>
  <si>
    <t>07.12.2022 09:51:52</t>
  </si>
  <si>
    <t>07.12.2022 09:51:53</t>
  </si>
  <si>
    <t>07.12.2022 09:51:55</t>
  </si>
  <si>
    <t>07.12.2022 09:51:56</t>
  </si>
  <si>
    <t>07.12.2022 09:51:58</t>
  </si>
  <si>
    <t>07.12.2022 09:51:59</t>
  </si>
  <si>
    <t>07.12.2022 09:52:01</t>
  </si>
  <si>
    <t>07.12.2022 09:52:23</t>
  </si>
  <si>
    <t>07.12.2022 09:52:25</t>
  </si>
  <si>
    <t>07.12.2022 09:52:26</t>
  </si>
  <si>
    <t>07.12.2022 09:52:43</t>
  </si>
  <si>
    <t>07.12.2022 09:52:44</t>
  </si>
  <si>
    <t>07.12.2022 09:52:46</t>
  </si>
  <si>
    <t>07.12.2022 09:52:47</t>
  </si>
  <si>
    <t>07.12.2022 09:53:17</t>
  </si>
  <si>
    <t>07.12.2022 09:53:19</t>
  </si>
  <si>
    <t>07.12.2022 09:53:22</t>
  </si>
  <si>
    <t>07.12.2022 09:53:23</t>
  </si>
  <si>
    <t>07.12.2022 09:53:25</t>
  </si>
  <si>
    <t>07.12.2022 09:53:26</t>
  </si>
  <si>
    <t>07.12.2022 09:53:28</t>
  </si>
  <si>
    <t>07.12.2022 09:53:40</t>
  </si>
  <si>
    <t>07.12.2022 09:53:41</t>
  </si>
  <si>
    <t>07.12.2022 09:53:56</t>
  </si>
  <si>
    <t>07.12.2022 09:53:58</t>
  </si>
  <si>
    <t>07.12.2022 09:54:01</t>
  </si>
  <si>
    <t>07.12.2022 09:54:02</t>
  </si>
  <si>
    <t>07.12.2022 09:54:38</t>
  </si>
  <si>
    <t>07.12.2022 09:54:40</t>
  </si>
  <si>
    <t>07.12.2022 09:54:41</t>
  </si>
  <si>
    <t>07.12.2022 09:54:56</t>
  </si>
  <si>
    <t>07.12.2022 09:54:58</t>
  </si>
  <si>
    <t>07.12.2022 09:54:59</t>
  </si>
  <si>
    <t>07.12.2022 09:55:23</t>
  </si>
  <si>
    <t>07.12.2022 09:55:26</t>
  </si>
  <si>
    <t>07.12.2022 09:55:28</t>
  </si>
  <si>
    <t>07.12.2022 09:55:50</t>
  </si>
  <si>
    <t>07.12.2022 09:55:52</t>
  </si>
  <si>
    <t>07.12.2022 09:55:58</t>
  </si>
  <si>
    <t>07.12.2022 09:56:01</t>
  </si>
  <si>
    <t>07.12.2022 09:56:02</t>
  </si>
  <si>
    <t>07.12.2022 09:56:04</t>
  </si>
  <si>
    <t>07.12.2022 09:57:01</t>
  </si>
  <si>
    <t>07.12.2022 09:57:04</t>
  </si>
  <si>
    <t>07.12.2022 09:57:05</t>
  </si>
  <si>
    <t>07.12.2022 09:57:38</t>
  </si>
  <si>
    <t>07.12.2022 09:57:40</t>
  </si>
  <si>
    <t>07.12.2022 09:57:43</t>
  </si>
  <si>
    <t>07.12.2022 09:57:44</t>
  </si>
  <si>
    <t>07.12.2022 09:57:46</t>
  </si>
  <si>
    <t>07.12.2022 09:57:47</t>
  </si>
  <si>
    <t>07.12.2022 09:57:49</t>
  </si>
  <si>
    <t>07.12.2022 09:58:04</t>
  </si>
  <si>
    <t>07.12.2022 09:58:05</t>
  </si>
  <si>
    <t>07.12.2022 09:58:07</t>
  </si>
  <si>
    <t>07.12.2022 09:58:08</t>
  </si>
  <si>
    <t>07.12.2022 09:58:22</t>
  </si>
  <si>
    <t>07.12.2022 09:58:23</t>
  </si>
  <si>
    <t>07.12.2022 09:58:43</t>
  </si>
  <si>
    <t>07.12.2022 09:58:44</t>
  </si>
  <si>
    <t>07.12.2022 09:58:46</t>
  </si>
  <si>
    <t>07.12.2022 09:58:47</t>
  </si>
  <si>
    <t>07.12.2022 09:59:19</t>
  </si>
  <si>
    <t>07.12.2022 09:59:20</t>
  </si>
  <si>
    <t>07.12.2022 09:59:22</t>
  </si>
  <si>
    <t>07.12.2022 09:59:23</t>
  </si>
  <si>
    <t>07.12.2022 09:59:38</t>
  </si>
  <si>
    <t>07.12.2022 09:59:40</t>
  </si>
  <si>
    <t>07.12.2022 09:59:41</t>
  </si>
  <si>
    <t>07.12.2022 09:59:43</t>
  </si>
  <si>
    <t>07.12.2022 09:59:46</t>
  </si>
  <si>
    <t>07.12.2022 09:59:49</t>
  </si>
  <si>
    <t>07.12.2022 10:00:25</t>
  </si>
  <si>
    <t>07.12.2022 10:00:28</t>
  </si>
  <si>
    <t>07.12.2022 10:00:29</t>
  </si>
  <si>
    <t>07.12.2022 10:00:31</t>
  </si>
  <si>
    <t>07.12.2022 10:00:56</t>
  </si>
  <si>
    <t>07.12.2022 10:00:58</t>
  </si>
  <si>
    <t>07.12.2022 10:00:59</t>
  </si>
  <si>
    <t>07.12.2022 10:01:08</t>
  </si>
  <si>
    <t>07.12.2022 10:01:10</t>
  </si>
  <si>
    <t>07.12.2022 10:01:11</t>
  </si>
  <si>
    <t>07.12.2022 10:01:13</t>
  </si>
  <si>
    <t>07.12.2022 10:01:16</t>
  </si>
  <si>
    <t>07.12.2022 10:01:17</t>
  </si>
  <si>
    <t>07.12.2022 10:01:19</t>
  </si>
  <si>
    <t>07.12.2022 10:01:20</t>
  </si>
  <si>
    <t>07.12.2022 10:01:32</t>
  </si>
  <si>
    <t>07.12.2022 10:01:35</t>
  </si>
  <si>
    <t>07.12.2022 10:01:37</t>
  </si>
  <si>
    <t>07.12.2022 10:01:38</t>
  </si>
  <si>
    <t>07.12.2022 10:02:31</t>
  </si>
  <si>
    <t>07.12.2022 10:02:32</t>
  </si>
  <si>
    <t>07.12.2022 10:02:34</t>
  </si>
  <si>
    <t>07.12.2022 10:02:35</t>
  </si>
  <si>
    <t>07.12.2022 10:02:37</t>
  </si>
  <si>
    <t>07.12.2022 10:02:38</t>
  </si>
  <si>
    <t>07.12.2022 10:02:40</t>
  </si>
  <si>
    <t>07.12.2022 10:02:41</t>
  </si>
  <si>
    <t>07.12.2022 10:02:43</t>
  </si>
  <si>
    <t>07.12.2022 10:02:44</t>
  </si>
  <si>
    <t>07.12.2022 10:02:58</t>
  </si>
  <si>
    <t>07.12.2022 10:02:59</t>
  </si>
  <si>
    <t>07.12.2022 10:03:01</t>
  </si>
  <si>
    <t>07.12.2022 10:03:02</t>
  </si>
  <si>
    <t>07.12.2022 10:04:13</t>
  </si>
  <si>
    <t>07.12.2022 10:04:16</t>
  </si>
  <si>
    <t>07.12.2022 10:04:17</t>
  </si>
  <si>
    <t>07.12.2022 10:04:19</t>
  </si>
  <si>
    <t>07.12.2022 10:04:37</t>
  </si>
  <si>
    <t>07.12.2022 10:04:40</t>
  </si>
  <si>
    <t>07.12.2022 10:05:15</t>
  </si>
  <si>
    <t>07.12.2022 10:05:17</t>
  </si>
  <si>
    <t>07.12.2022 10:05:18</t>
  </si>
  <si>
    <t>07.12.2022 10:05:20</t>
  </si>
  <si>
    <t>07.12.2022 10:05:22</t>
  </si>
  <si>
    <t>07.12.2022 10:05:25</t>
  </si>
  <si>
    <t>07.12.2022 10:05:26</t>
  </si>
  <si>
    <t>07.12.2022 10:05:27</t>
  </si>
  <si>
    <t>07.12.2022 10:05:29</t>
  </si>
  <si>
    <t>07.12.2022 10:05:30</t>
  </si>
  <si>
    <t>07.12.2022 10:05:32</t>
  </si>
  <si>
    <t>07.12.2022 10:05:34</t>
  </si>
  <si>
    <t>07.12.2022 10:05:35</t>
  </si>
  <si>
    <t>07.12.2022 10:05:37</t>
  </si>
  <si>
    <t>07.12.2022 10:06:29</t>
  </si>
  <si>
    <t>07.12.2022 10:06:32</t>
  </si>
  <si>
    <t>07.12.2022 10:06:33</t>
  </si>
  <si>
    <t>07.12.2022 10:06:35</t>
  </si>
  <si>
    <t>07.12.2022 10:07:29</t>
  </si>
  <si>
    <t>07.12.2022 10:07:32</t>
  </si>
  <si>
    <t>07.12.2022 10:07:33</t>
  </si>
  <si>
    <t>07.12.2022 10:07:35</t>
  </si>
  <si>
    <t>07.12.2022 10:07:36</t>
  </si>
  <si>
    <t>07.12.2022 10:07:38</t>
  </si>
  <si>
    <t>07.12.2022 10:07:39</t>
  </si>
  <si>
    <t>07.12.2022 10:09:00</t>
  </si>
  <si>
    <t>07.12.2022 10:09:02</t>
  </si>
  <si>
    <t>07.12.2022 10:09:03</t>
  </si>
  <si>
    <t>07.12.2022 10:09:05</t>
  </si>
  <si>
    <t>07.12.2022 10:09:41</t>
  </si>
  <si>
    <t>07.12.2022 10:09:42</t>
  </si>
  <si>
    <t>07.12.2022 10:09:44</t>
  </si>
  <si>
    <t>07.12.2022 10:09:45</t>
  </si>
  <si>
    <t>07.12.2022 10:09:50</t>
  </si>
  <si>
    <t>07.12.2022 10:09:51</t>
  </si>
  <si>
    <t>07.12.2022 10:09:53</t>
  </si>
  <si>
    <t>07.12.2022 10:10:06</t>
  </si>
  <si>
    <t>07.12.2022 10:10:18</t>
  </si>
  <si>
    <t>07.12.2022 10:10:20</t>
  </si>
  <si>
    <t>07.12.2022 10:11:03</t>
  </si>
  <si>
    <t>07.12.2022 10:11:05</t>
  </si>
  <si>
    <t>07.12.2022 10:11:06</t>
  </si>
  <si>
    <t>07.12.2022 10:11:09</t>
  </si>
  <si>
    <t>07.12.2022 10:11:11</t>
  </si>
  <si>
    <t>07.12.2022 10:11:12</t>
  </si>
  <si>
    <t>07.12.2022 10:11:14</t>
  </si>
  <si>
    <t>07.12.2022 10:11:15</t>
  </si>
  <si>
    <t>07.12.2022 10:11:17</t>
  </si>
  <si>
    <t>07.12.2022 10:11:29</t>
  </si>
  <si>
    <t>07.12.2022 10:11:30</t>
  </si>
  <si>
    <t>07.12.2022 10:11:32</t>
  </si>
  <si>
    <t>07.12.2022 10:11:33</t>
  </si>
  <si>
    <t>07.12.2022 10:11:35</t>
  </si>
  <si>
    <t>07.12.2022 10:11:48</t>
  </si>
  <si>
    <t>07.12.2022 10:11:51</t>
  </si>
  <si>
    <t>07.12.2022 10:11:53</t>
  </si>
  <si>
    <t>07.12.2022 10:11:54</t>
  </si>
  <si>
    <t>07.12.2022 10:12:17</t>
  </si>
  <si>
    <t>07.12.2022 10:12:18</t>
  </si>
  <si>
    <t>07.12.2022 10:12:20</t>
  </si>
  <si>
    <t>07.12.2022 10:12:21</t>
  </si>
  <si>
    <t>07.12.2022 10:12:23</t>
  </si>
  <si>
    <t>07.12.2022 10:12:24</t>
  </si>
  <si>
    <t>07.12.2022 10:13:02</t>
  </si>
  <si>
    <t>07.12.2022 10:13:03</t>
  </si>
  <si>
    <t>07.12.2022 10:13:05</t>
  </si>
  <si>
    <t>07.12.2022 10:13:08</t>
  </si>
  <si>
    <t>07.12.2022 10:13:09</t>
  </si>
  <si>
    <t>07.12.2022 10:13:11</t>
  </si>
  <si>
    <t>07.12.2022 10:13:12</t>
  </si>
  <si>
    <t>07.12.2022 10:14:15</t>
  </si>
  <si>
    <t>07.12.2022 10:14:18</t>
  </si>
  <si>
    <t>07.12.2022 10:14:20</t>
  </si>
  <si>
    <t>07.12.2022 10:14:21</t>
  </si>
  <si>
    <t>07.12.2022 10:14:30</t>
  </si>
  <si>
    <t>07.12.2022 10:14:32</t>
  </si>
  <si>
    <t>07.12.2022 10:14:33</t>
  </si>
  <si>
    <t>07.12.2022 10:14:35</t>
  </si>
  <si>
    <t>07.12.2022 10:14:36</t>
  </si>
  <si>
    <t>07.12.2022 10:14:38</t>
  </si>
  <si>
    <t>07.12.2022 10:14:42</t>
  </si>
  <si>
    <t>07.12.2022 10:14:44</t>
  </si>
  <si>
    <t>07.12.2022 10:14:45</t>
  </si>
  <si>
    <t>07.12.2022 10:14:57</t>
  </si>
  <si>
    <t>07.12.2022 10:15:00</t>
  </si>
  <si>
    <t>07.12.2022 10:15:03</t>
  </si>
  <si>
    <t>07.12.2022 10:15:36</t>
  </si>
  <si>
    <t>07.12.2022 10:15:38</t>
  </si>
  <si>
    <t>07.12.2022 10:15:39</t>
  </si>
  <si>
    <t>07.12.2022 10:15:41</t>
  </si>
  <si>
    <t>07.12.2022 10:15:42</t>
  </si>
  <si>
    <t>07.12.2022 10:15:44</t>
  </si>
  <si>
    <t>07.12.2022 10:15:45</t>
  </si>
  <si>
    <t>07.12.2022 10:15:57</t>
  </si>
  <si>
    <t>07.12.2022 10:15:59</t>
  </si>
  <si>
    <t>07.12.2022 10:16:00</t>
  </si>
  <si>
    <t>07.12.2022 10:16:02</t>
  </si>
  <si>
    <t>07.12.2022 10:16:03</t>
  </si>
  <si>
    <t>07.12.2022 10:16:05</t>
  </si>
  <si>
    <t>07.12.2022 10:16:36</t>
  </si>
  <si>
    <t>07.12.2022 10:16:38</t>
  </si>
  <si>
    <t>07.12.2022 10:16:39</t>
  </si>
  <si>
    <t>07.12.2022 10:16:41</t>
  </si>
  <si>
    <t>07.12.2022 10:16:59</t>
  </si>
  <si>
    <t>07.12.2022 10:17:00</t>
  </si>
  <si>
    <t>07.12.2022 10:17:02</t>
  </si>
  <si>
    <t>07.12.2022 10:17:03</t>
  </si>
  <si>
    <t>07.12.2022 10:17:05</t>
  </si>
  <si>
    <t>07.12.2022 10:17:09</t>
  </si>
  <si>
    <t>07.12.2022 10:17:11</t>
  </si>
  <si>
    <t>07.12.2022 10:17:24</t>
  </si>
  <si>
    <t>07.12.2022 10:17:26</t>
  </si>
  <si>
    <t>07.12.2022 10:17:27</t>
  </si>
  <si>
    <t>07.12.2022 10:17:29</t>
  </si>
  <si>
    <t>07.12.2022 10:18:35</t>
  </si>
  <si>
    <t>07.12.2022 10:18:38</t>
  </si>
  <si>
    <t>07.12.2022 10:18:39</t>
  </si>
  <si>
    <t>07.12.2022 10:18:41</t>
  </si>
  <si>
    <t>07.12.2022 10:18:42</t>
  </si>
  <si>
    <t>07.12.2022 10:18:44</t>
  </si>
  <si>
    <t>07.12.2022 10:18:45</t>
  </si>
  <si>
    <t>07.12.2022 10:18:47</t>
  </si>
  <si>
    <t>07.12.2022 10:18:48</t>
  </si>
  <si>
    <t>07.12.2022 10:18:50</t>
  </si>
  <si>
    <t>07.12.2022 10:18:51</t>
  </si>
  <si>
    <t>07.12.2022 10:18:56</t>
  </si>
  <si>
    <t>07.12.2022 10:18:58</t>
  </si>
  <si>
    <t>07.12.2022 10:19:00</t>
  </si>
  <si>
    <t>07.12.2022 10:19:01</t>
  </si>
  <si>
    <t>07.12.2022 10:19:03</t>
  </si>
  <si>
    <t>07.12.2022 10:19:18</t>
  </si>
  <si>
    <t>07.12.2022 10:19:21</t>
  </si>
  <si>
    <t>07.12.2022 10:19:22</t>
  </si>
  <si>
    <t>07.12.2022 10:19:24</t>
  </si>
  <si>
    <t>07.12.2022 10:19:44</t>
  </si>
  <si>
    <t>07.12.2022 10:19:45</t>
  </si>
  <si>
    <t>07.12.2022 10:19:47</t>
  </si>
  <si>
    <t>07.12.2022 10:19:48</t>
  </si>
  <si>
    <t>07.12.2022 10:19:49</t>
  </si>
  <si>
    <t>07.12.2022 10:19:51</t>
  </si>
  <si>
    <t>07.12.2022 10:20:01</t>
  </si>
  <si>
    <t>07.12.2022 10:20:03</t>
  </si>
  <si>
    <t>07.12.2022 10:20:13</t>
  </si>
  <si>
    <t>07.12.2022 10:20:16</t>
  </si>
  <si>
    <t>07.12.2022 10:20:18</t>
  </si>
  <si>
    <t>07.12.2022 10:20:19</t>
  </si>
  <si>
    <t>07.12.2022 10:20:21</t>
  </si>
  <si>
    <t>07.12.2022 10:20:23</t>
  </si>
  <si>
    <t>07.12.2022 10:20:38</t>
  </si>
  <si>
    <t>07.12.2022 10:20:39</t>
  </si>
  <si>
    <t>07.12.2022 10:20:41</t>
  </si>
  <si>
    <t>07.12.2022 10:20:42</t>
  </si>
  <si>
    <t>07.12.2022 10:21:26</t>
  </si>
  <si>
    <t>07.12.2022 10:21:28</t>
  </si>
  <si>
    <t>07.12.2022 10:21:30</t>
  </si>
  <si>
    <t>07.12.2022 10:21:31</t>
  </si>
  <si>
    <t>07.12.2022 10:21:33</t>
  </si>
  <si>
    <t>07.12.2022 10:21:48</t>
  </si>
  <si>
    <t>07.12.2022 10:21:50</t>
  </si>
  <si>
    <t>07.12.2022 10:21:51</t>
  </si>
  <si>
    <t>07.12.2022 10:21:52</t>
  </si>
  <si>
    <t>07.12.2022 10:21:54</t>
  </si>
  <si>
    <t>07.12.2022 10:21:55</t>
  </si>
  <si>
    <t>07.12.2022 10:22:24</t>
  </si>
  <si>
    <t>07.12.2022 10:22:25</t>
  </si>
  <si>
    <t>07.12.2022 10:22:27</t>
  </si>
  <si>
    <t>07.12.2022 10:22:48</t>
  </si>
  <si>
    <t>07.12.2022 10:22:50</t>
  </si>
  <si>
    <t>07.12.2022 10:22:51</t>
  </si>
  <si>
    <t>07.12.2022 10:23:04</t>
  </si>
  <si>
    <t>07.12.2022 10:23:06</t>
  </si>
  <si>
    <t>07.12.2022 10:23:07</t>
  </si>
  <si>
    <t>07.12.2022 10:23:18</t>
  </si>
  <si>
    <t>07.12.2022 10:23:19</t>
  </si>
  <si>
    <t>07.12.2022 10:23:21</t>
  </si>
  <si>
    <t>07.12.2022 10:23:42</t>
  </si>
  <si>
    <t>07.12.2022 10:23:43</t>
  </si>
  <si>
    <t>07.12.2022 10:23:45</t>
  </si>
  <si>
    <t>07.12.2022 10:25:15</t>
  </si>
  <si>
    <t>07.12.2022 10:25:16</t>
  </si>
  <si>
    <t>07.12.2022 10:25:18</t>
  </si>
  <si>
    <t>07.12.2022 10:25:20</t>
  </si>
  <si>
    <t>07.12.2022 10:25:21</t>
  </si>
  <si>
    <t>07.12.2022 10:25:23</t>
  </si>
  <si>
    <t>07.12.2022 10:26:05</t>
  </si>
  <si>
    <t>07.12.2022 10:26:06</t>
  </si>
  <si>
    <t>07.12.2022 10:26:07</t>
  </si>
  <si>
    <t>07.12.2022 10:26:09</t>
  </si>
  <si>
    <t>07.12.2022 10:26:45</t>
  </si>
  <si>
    <t>07.12.2022 10:26:47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</si>
  <si>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</si>
  <si>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</si>
  <si>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</si>
  <si>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</si>
  <si>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</si>
  <si>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</si>
  <si>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10:27:01</t>
  </si>
  <si>
    <t>07.12.2022 10:27:03</t>
  </si>
  <si>
    <t>07.12.2022 10:27:04</t>
  </si>
  <si>
    <t>07.12.2022 10:27:06</t>
  </si>
  <si>
    <t>07.12.2022 10:27:07</t>
  </si>
  <si>
    <t>07.12.2022 10:27:09</t>
  </si>
  <si>
    <t>07.12.2022 10:27:13</t>
  </si>
  <si>
    <t>07.12.2022 10:27:15</t>
  </si>
  <si>
    <t>07.12.2022 10:27:16</t>
  </si>
  <si>
    <t>07.12.2022 10:27:18</t>
  </si>
  <si>
    <t>07.12.2022 10:27:19</t>
  </si>
  <si>
    <t>07.12.2022 10:27:40</t>
  </si>
  <si>
    <t>07.12.2022 10:27:42</t>
  </si>
  <si>
    <t>07.12.2022 10:27:43</t>
  </si>
  <si>
    <t>07.12.2022 10:27:45</t>
  </si>
  <si>
    <t>07.12.2022 10:27:46</t>
  </si>
  <si>
    <t>07.12.2022 10:27:48</t>
  </si>
  <si>
    <t>07.12.2022 10:27:49</t>
  </si>
  <si>
    <t>07.12.2022 10:27:52</t>
  </si>
  <si>
    <t>07.12.2022 10:28:43</t>
  </si>
  <si>
    <t>07.12.2022 10:28:45</t>
  </si>
  <si>
    <t>07.12.2022 10:28:46</t>
  </si>
  <si>
    <t>07.12.2022 10:28:48</t>
  </si>
  <si>
    <t>07.12.2022 10:28:49</t>
  </si>
  <si>
    <t>07.12.2022 10:28:51</t>
  </si>
  <si>
    <t>07.12.2022 10:28:58</t>
  </si>
  <si>
    <t>07.12.2022 10:29:00</t>
  </si>
  <si>
    <t>07.12.2022 10:29:01</t>
  </si>
  <si>
    <t>07.12.2022 10:29:09</t>
  </si>
  <si>
    <t>07.12.2022 10:29:10</t>
  </si>
  <si>
    <t>07.12.2022 10:29:12</t>
  </si>
  <si>
    <t>07.12.2022 10:29:28</t>
  </si>
  <si>
    <t>07.12.2022 10:29:30</t>
  </si>
  <si>
    <t>07.12.2022 10:29:31</t>
  </si>
  <si>
    <t>07.12.2022 10:29:33</t>
  </si>
  <si>
    <t>07.12.2022 10:29:43</t>
  </si>
  <si>
    <t>07.12.2022 10:29:45</t>
  </si>
  <si>
    <t>07.12.2022 10:29:46</t>
  </si>
  <si>
    <t>07.12.2022 10:29:48</t>
  </si>
  <si>
    <t>07.12.2022 10:30:01</t>
  </si>
  <si>
    <t>07.12.2022 10:30:03</t>
  </si>
  <si>
    <t>07.12.2022 10:30:04</t>
  </si>
  <si>
    <t>07.12.2022 10:30:13</t>
  </si>
  <si>
    <t>07.12.2022 10:30:16</t>
  </si>
  <si>
    <t>07.12.2022 10:30:18</t>
  </si>
  <si>
    <t>07.12.2022 10:30:19</t>
  </si>
  <si>
    <t>07.12.2022 10:30:21</t>
  </si>
  <si>
    <t>07.12.2022 10:30:22</t>
  </si>
  <si>
    <t>07.12.2022 10:30:24</t>
  </si>
  <si>
    <t>07.12.2022 10:30:25</t>
  </si>
  <si>
    <t>07.12.2022 10:30:28</t>
  </si>
  <si>
    <t>07.12.2022 10:30:42</t>
  </si>
  <si>
    <t>07.12.2022 10:30:43</t>
  </si>
  <si>
    <t>07.12.2022 10:30:46</t>
  </si>
  <si>
    <t>07.12.2022 10:30:48</t>
  </si>
  <si>
    <t>07.12.2022 10:32:01</t>
  </si>
  <si>
    <t>07.12.2022 10:32:03</t>
  </si>
  <si>
    <t>07.12.2022 10:32:04</t>
  </si>
  <si>
    <t>07.12.2022 10:32:06</t>
  </si>
  <si>
    <t>07.12.2022 10:32:15</t>
  </si>
  <si>
    <t>07.12.2022 10:32:16</t>
  </si>
  <si>
    <t>07.12.2022 10:32:18</t>
  </si>
  <si>
    <t>07.12.2022 10:32:19</t>
  </si>
  <si>
    <t>07.12.2022 10:32:22</t>
  </si>
  <si>
    <t>07.12.2022 10:32:24</t>
  </si>
  <si>
    <t>07.12.2022 10:32:45</t>
  </si>
  <si>
    <t>07.12.2022 10:32:46</t>
  </si>
  <si>
    <t>07.12.2022 10:32:48</t>
  </si>
  <si>
    <t>07.12.2022 10:32:49</t>
  </si>
  <si>
    <t>07.12.2022 10:32:51</t>
  </si>
  <si>
    <t>07.12.2022 10:33:24</t>
  </si>
  <si>
    <t>07.12.2022 10:33:25</t>
  </si>
  <si>
    <t>07.12.2022 10:33:45</t>
  </si>
  <si>
    <t>07.12.2022 10:33:46</t>
  </si>
  <si>
    <t>07.12.2022 10:33:48</t>
  </si>
  <si>
    <t>07.12.2022 10:33:49</t>
  </si>
  <si>
    <t>07.12.2022 10:34:42</t>
  </si>
  <si>
    <t>07.12.2022 10:34:43</t>
  </si>
  <si>
    <t>07.12.2022 10:35:06</t>
  </si>
  <si>
    <t>07.12.2022 10:35:07</t>
  </si>
  <si>
    <t>07.12.2022 10:35:09</t>
  </si>
  <si>
    <t>07.12.2022 10:35:10</t>
  </si>
  <si>
    <t>07.12.2022 10:35:12</t>
  </si>
  <si>
    <t>07.12.2022 10:35:15</t>
  </si>
  <si>
    <t>07.12.2022 10:35:18</t>
  </si>
  <si>
    <t>07.12.2022 10:35:19</t>
  </si>
  <si>
    <t>07.12.2022 10:35:21</t>
  </si>
  <si>
    <t>07.12.2022 10:35:22</t>
  </si>
  <si>
    <t>07.12.2022 10:35:24</t>
  </si>
  <si>
    <t>07.12.2022 10:35:25</t>
  </si>
  <si>
    <t>07.12.2022 10:35:43</t>
  </si>
  <si>
    <t>07.12.2022 10:35:51</t>
  </si>
  <si>
    <t>07.12.2022 10:35:52</t>
  </si>
  <si>
    <t>07.12.2022 10:35:54</t>
  </si>
  <si>
    <t>07.12.2022 10:35:55</t>
  </si>
  <si>
    <t>07.12.2022 10:35:57</t>
  </si>
  <si>
    <t>07.12.2022 10:36:36</t>
  </si>
  <si>
    <t>07.12.2022 10:36:38</t>
  </si>
  <si>
    <t>07.12.2022 10:36:40</t>
  </si>
  <si>
    <t>07.12.2022 10:36:42</t>
  </si>
  <si>
    <t>07.12.2022 10:36:43</t>
  </si>
  <si>
    <t>07.12.2022 10:36:44</t>
  </si>
  <si>
    <t>07.12.2022 10:37:04</t>
  </si>
  <si>
    <t>07.12.2022 10:37:06</t>
  </si>
  <si>
    <t>07.12.2022 10:37:07</t>
  </si>
  <si>
    <t>07.12.2022 10:37:09</t>
  </si>
  <si>
    <t>07.12.2022 10:37:19</t>
  </si>
  <si>
    <t>07.12.2022 10:37:20</t>
  </si>
  <si>
    <t>07.12.2022 10:37:40</t>
  </si>
  <si>
    <t>07.12.2022 10:37:41</t>
  </si>
  <si>
    <t>07.12.2022 10:37:43</t>
  </si>
  <si>
    <t>07.12.2022 10:37:44</t>
  </si>
  <si>
    <t>07.12.2022 10:37:46</t>
  </si>
  <si>
    <t>07.12.2022 10:38:17</t>
  </si>
  <si>
    <t>07.12.2022 10:38:19</t>
  </si>
  <si>
    <t>07.12.2022 10:38:20</t>
  </si>
  <si>
    <t>07.12.2022 10:39:42</t>
  </si>
  <si>
    <t>07.12.2022 10:39:43</t>
  </si>
  <si>
    <t>07.12.2022 10:39:44</t>
  </si>
  <si>
    <t>07.12.2022 10:39:46</t>
  </si>
  <si>
    <t>07.12.2022 10:39:51</t>
  </si>
  <si>
    <t>07.12.2022 10:39:52</t>
  </si>
  <si>
    <t>07.12.2022 10:39:53</t>
  </si>
  <si>
    <t>07.12.2022 10:39:55</t>
  </si>
  <si>
    <t>07.12.2022 10:40:07</t>
  </si>
  <si>
    <t>07.12.2022 10:40:08</t>
  </si>
  <si>
    <t>07.12.2022 10:40:10</t>
  </si>
  <si>
    <t>07.12.2022 10:40:12</t>
  </si>
  <si>
    <t>07.12.2022 10:40:13</t>
  </si>
  <si>
    <t>07.12.2022 10:40:15</t>
  </si>
  <si>
    <t>07.12.2022 10:40:19</t>
  </si>
  <si>
    <t>07.12.2022 10:40:20</t>
  </si>
  <si>
    <t>07.12.2022 10:40:23</t>
  </si>
  <si>
    <t>07.12.2022 10:40:25</t>
  </si>
  <si>
    <t>07.12.2022 10:40:41</t>
  </si>
  <si>
    <t>07.12.2022 10:40:43</t>
  </si>
  <si>
    <t>07.12.2022 10:40:45</t>
  </si>
  <si>
    <t>07.12.2022 10:40:57</t>
  </si>
  <si>
    <t>07.12.2022 10:41:01</t>
  </si>
  <si>
    <t>07.12.2022 10:41:03</t>
  </si>
  <si>
    <t>07.12.2022 10:41:04</t>
  </si>
  <si>
    <t>07.12.2022 10:41:06</t>
  </si>
  <si>
    <t>07.12.2022 10:41:07</t>
  </si>
  <si>
    <t>07.12.2022 10:41:09</t>
  </si>
  <si>
    <t>07.12.2022 10:41:31</t>
  </si>
  <si>
    <t>07.12.2022 10:41:32</t>
  </si>
  <si>
    <t>07.12.2022 10:41:34</t>
  </si>
  <si>
    <t>07.12.2022 10:41:45</t>
  </si>
  <si>
    <t>07.12.2022 10:41:46</t>
  </si>
  <si>
    <t>07.12.2022 10:41:49</t>
  </si>
  <si>
    <t>07.12.2022 10:41:50</t>
  </si>
  <si>
    <t>07.12.2022 10:41:52</t>
  </si>
  <si>
    <t>07.12.2022 10:41:53</t>
  </si>
  <si>
    <t>07.12.2022 10:42:41</t>
  </si>
  <si>
    <t>07.12.2022 10:42:43</t>
  </si>
  <si>
    <t>07.12.2022 10:42:53</t>
  </si>
  <si>
    <t>07.12.2022 10:42:58</t>
  </si>
  <si>
    <t>07.12.2022 10:42:59</t>
  </si>
  <si>
    <t>07.12.2022 10:43:01</t>
  </si>
  <si>
    <t>07.12.2022 10:43:10</t>
  </si>
  <si>
    <t>07.12.2022 10:43:12</t>
  </si>
  <si>
    <t>07.12.2022 10:43:13</t>
  </si>
  <si>
    <t>07.12.2022 10:43:14</t>
  </si>
  <si>
    <t>07.12.2022 10:43:51</t>
  </si>
  <si>
    <t>07.12.2022 10:43:52</t>
  </si>
  <si>
    <t>07.12.2022 10:43:54</t>
  </si>
  <si>
    <t>07.12.2022 10:43:59</t>
  </si>
  <si>
    <t>07.12.2022 10:44:02</t>
  </si>
  <si>
    <t>07.12.2022 10:44:04</t>
  </si>
  <si>
    <t>07.12.2022 10:44:14</t>
  </si>
  <si>
    <t>07.12.2022 10:44:17</t>
  </si>
  <si>
    <t>07.12.2022 10:44:19</t>
  </si>
  <si>
    <t>07.12.2022 10:44:21</t>
  </si>
  <si>
    <t>07.12.2022 10:44:22</t>
  </si>
  <si>
    <t>07.12.2022 10:44:31</t>
  </si>
  <si>
    <t>07.12.2022 10:44:34</t>
  </si>
  <si>
    <t>07.12.2022 10:44:35</t>
  </si>
  <si>
    <t>07.12.2022 10:44:38</t>
  </si>
  <si>
    <t>07.12.2022 10:44:40</t>
  </si>
  <si>
    <t>07.12.2022 10:44:41</t>
  </si>
  <si>
    <t>07.12.2022 10:46:41</t>
  </si>
  <si>
    <t>07.12.2022 10:46:43</t>
  </si>
  <si>
    <t>07.12.2022 10:46:44</t>
  </si>
  <si>
    <t>07.12.2022 10:46:53</t>
  </si>
  <si>
    <t>07.12.2022 10:46:55</t>
  </si>
  <si>
    <t>07.12.2022 10:46:56</t>
  </si>
  <si>
    <t>07.12.2022 10:46:58</t>
  </si>
  <si>
    <t>07.12.2022 10:48:23</t>
  </si>
  <si>
    <t>07.12.2022 10:48:25</t>
  </si>
  <si>
    <t>07.12.2022 10:48:34</t>
  </si>
  <si>
    <t>07.12.2022 10:48:35</t>
  </si>
  <si>
    <t>07.12.2022 10:48:38</t>
  </si>
  <si>
    <t>07.12.2022 10:48:40</t>
  </si>
  <si>
    <t>07.12.2022 10:48:41</t>
  </si>
  <si>
    <t>07.12.2022 10:48:43</t>
  </si>
  <si>
    <t>07.12.2022 10:48:44</t>
  </si>
  <si>
    <t>07.12.2022 10:48:46</t>
  </si>
  <si>
    <t>07.12.2022 10:48:47</t>
  </si>
  <si>
    <t>07.12.2022 10:48:49</t>
  </si>
  <si>
    <t>07.12.2022 10:49:14</t>
  </si>
  <si>
    <t>07.12.2022 10:49:16</t>
  </si>
  <si>
    <t>07.12.2022 10:49:17</t>
  </si>
  <si>
    <t>07.12.2022 10:49:18</t>
  </si>
  <si>
    <t>07.12.2022 10:49:20</t>
  </si>
  <si>
    <t>07.12.2022 10:49:21</t>
  </si>
  <si>
    <t>07.12.2022 10:49:49</t>
  </si>
  <si>
    <t>07.12.2022 10:49:50</t>
  </si>
  <si>
    <t>07.12.2022 10:50:08</t>
  </si>
  <si>
    <t>07.12.2022 10:50:09</t>
  </si>
  <si>
    <t>07.12.2022 10:50:11</t>
  </si>
  <si>
    <t>07.12.2022 10:50:44</t>
  </si>
  <si>
    <t>07.12.2022 10:50:46</t>
  </si>
  <si>
    <t>07.12.2022 10:50:47</t>
  </si>
  <si>
    <t>07.12.2022 10:51:02</t>
  </si>
  <si>
    <t>07.12.2022 10:51:05</t>
  </si>
  <si>
    <t>07.12.2022 10:51:06</t>
  </si>
  <si>
    <t>07.12.2022 10:51:08</t>
  </si>
  <si>
    <t>07.12.2022 10:51:12</t>
  </si>
  <si>
    <t>07.12.2022 10:51:14</t>
  </si>
  <si>
    <t>07.12.2022 10:51:15</t>
  </si>
  <si>
    <t>07.12.2022 10:51:17</t>
  </si>
  <si>
    <t>07.12.2022 10:51:20</t>
  </si>
  <si>
    <t>07.12.2022 10:51:21</t>
  </si>
  <si>
    <t>07.12.2022 10:51:23</t>
  </si>
  <si>
    <t>07.12.2022 10:51:24</t>
  </si>
  <si>
    <t>07.12.2022 10:51:29</t>
  </si>
  <si>
    <t>07.12.2022 10:51:32</t>
  </si>
  <si>
    <t>07.12.2022 10:51:33</t>
  </si>
  <si>
    <t>07.12.2022 10:51:35</t>
  </si>
  <si>
    <t>07.12.2022 10:52:28</t>
  </si>
  <si>
    <t>07.12.2022 10:52:29</t>
  </si>
  <si>
    <t>07.12.2022 10:52:32</t>
  </si>
  <si>
    <t>07.12.2022 10:52:33</t>
  </si>
  <si>
    <t>07.12.2022 10:52:35</t>
  </si>
  <si>
    <t>07.12.2022 10:52:37</t>
  </si>
  <si>
    <t>07.12.2022 10:52:38</t>
  </si>
  <si>
    <t>07.12.2022 10:52:39</t>
  </si>
  <si>
    <t>07.12.2022 10:52:43</t>
  </si>
  <si>
    <t>07.12.2022 10:52:45</t>
  </si>
  <si>
    <t>07.12.2022 10:52:47</t>
  </si>
  <si>
    <t>07.12.2022 10:52:48</t>
  </si>
  <si>
    <t>07.12.2022 10:53:32</t>
  </si>
  <si>
    <t>07.12.2022 10:53:35</t>
  </si>
  <si>
    <t>07.12.2022 10:53:36</t>
  </si>
  <si>
    <t>07.12.2022 10:53:38</t>
  </si>
  <si>
    <t>07.12.2022 10:53:39</t>
  </si>
  <si>
    <t>07.12.2022 10:53:43</t>
  </si>
  <si>
    <t>07.12.2022 10:53:45</t>
  </si>
  <si>
    <t>07.12.2022 10:53:47</t>
  </si>
  <si>
    <t>07.12.2022 10:53:48</t>
  </si>
  <si>
    <t>07.12.2022 10:53:50</t>
  </si>
  <si>
    <t>07.12.2022 10:53:51</t>
  </si>
  <si>
    <t>07.12.2022 10:53:53</t>
  </si>
  <si>
    <t>07.12.2022 10:53:54</t>
  </si>
  <si>
    <t>07.12.2022 10:53:56</t>
  </si>
  <si>
    <t>07.12.2022 10:53:57</t>
  </si>
  <si>
    <t>07.12.2022 10:53:59</t>
  </si>
  <si>
    <t>07.12.2022 10:54:00</t>
  </si>
  <si>
    <t>07.12.2022 10:54:02</t>
  </si>
  <si>
    <t>07.12.2022 10:54:04</t>
  </si>
  <si>
    <t>07.12.2022 10:54:32</t>
  </si>
  <si>
    <t>07.12.2022 10:54:39</t>
  </si>
  <si>
    <t>07.12.2022 10:54:41</t>
  </si>
  <si>
    <t>07.12.2022 10:54:42</t>
  </si>
  <si>
    <t>07.12.2022 10:55:44</t>
  </si>
  <si>
    <t>07.12.2022 10:55:45</t>
  </si>
  <si>
    <t>07.12.2022 10:55:47</t>
  </si>
  <si>
    <t>07.12.2022 10:55:48</t>
  </si>
  <si>
    <t>07.12.2022 10:56:17</t>
  </si>
  <si>
    <t>07.12.2022 10:56:18</t>
  </si>
  <si>
    <t>07.12.2022 10:56:20</t>
  </si>
  <si>
    <t>07.12.2022 10:56:21</t>
  </si>
  <si>
    <t>07.12.2022 10:56:35</t>
  </si>
  <si>
    <t>07.12.2022 10:56:41</t>
  </si>
  <si>
    <t>07.12.2022 10:56:42</t>
  </si>
  <si>
    <t>07.12.2022 10:56:44</t>
  </si>
  <si>
    <t>07.12.2022 10:56:56</t>
  </si>
  <si>
    <t>07.12.2022 10:56:57</t>
  </si>
  <si>
    <t>07.12.2022 10:56:59</t>
  </si>
  <si>
    <t>07.12.2022 10:57:00</t>
  </si>
  <si>
    <t>07.12.2022 10:57:02</t>
  </si>
  <si>
    <t>07.12.2022 10:57:03</t>
  </si>
  <si>
    <t>07.12.2022 10:57:50</t>
  </si>
  <si>
    <t>07.12.2022 10:57:51</t>
  </si>
  <si>
    <t>07.12.2022 10:57:53</t>
  </si>
  <si>
    <t>07.12.2022 10:58:45</t>
  </si>
  <si>
    <t>07.12.2022 10:58:47</t>
  </si>
  <si>
    <t>07.12.2022 10:58:48</t>
  </si>
  <si>
    <t>07.12.2022 10:58:53</t>
  </si>
  <si>
    <t>07.12.2022 10:58:54</t>
  </si>
  <si>
    <t>07.12.2022 10:58:56</t>
  </si>
  <si>
    <t>07.12.2022 10:58:57</t>
  </si>
  <si>
    <t>07.12.2022 10:58:59</t>
  </si>
  <si>
    <t>07.12.2022 10:59:00</t>
  </si>
  <si>
    <t>07.12.2022 10:59:02</t>
  </si>
  <si>
    <t>07.12.2022 10:59:21</t>
  </si>
  <si>
    <t>07.12.2022 10:59:26</t>
  </si>
  <si>
    <t>07.12.2022 10:59:29</t>
  </si>
  <si>
    <t>07.12.2022 10:59:30</t>
  </si>
  <si>
    <t>07.12.2022 10:59:32</t>
  </si>
  <si>
    <t>07.12.2022 10:59:57</t>
  </si>
  <si>
    <t>07.12.2022 11:00:00</t>
  </si>
  <si>
    <t>07.12.2022 11:00:02</t>
  </si>
  <si>
    <t>07.12.2022 11:00:03</t>
  </si>
  <si>
    <t>07.12.2022 11:00:17</t>
  </si>
  <si>
    <t>07.12.2022 11:00:18</t>
  </si>
  <si>
    <t>07.12.2022 11:00:19</t>
  </si>
  <si>
    <t>07.12.2022 11:00:54</t>
  </si>
  <si>
    <t>07.12.2022 11:00:56</t>
  </si>
  <si>
    <t>07.12.2022 11:00:58</t>
  </si>
  <si>
    <t>07.12.2022 11:01:00</t>
  </si>
  <si>
    <t>07.12.2022 11:01:02</t>
  </si>
  <si>
    <t>07.12.2022 11:01:33</t>
  </si>
  <si>
    <t>07.12.2022 11:01:34</t>
  </si>
  <si>
    <t>07.12.2022 11:01:36</t>
  </si>
  <si>
    <t>07.12.2022 11:01:37</t>
  </si>
  <si>
    <t>07.12.2022 11:01:39</t>
  </si>
  <si>
    <t>07.12.2022 11:02:26</t>
  </si>
  <si>
    <t>07.12.2022 11:02:27</t>
  </si>
  <si>
    <t>07.12.2022 11:02:29</t>
  </si>
  <si>
    <t>07.12.2022 11:02:30</t>
  </si>
  <si>
    <t>07.12.2022 11:02:32</t>
  </si>
  <si>
    <t>07.12.2022 11:02:33</t>
  </si>
  <si>
    <t>07.12.2022 11:02:35</t>
  </si>
  <si>
    <t>07.12.2022 11:02:38</t>
  </si>
  <si>
    <t>07.12.2022 11:02:39</t>
  </si>
  <si>
    <t>07.12.2022 11:02:42</t>
  </si>
  <si>
    <t>07.12.2022 11:02:45</t>
  </si>
  <si>
    <t>07.12.2022 11:02:48</t>
  </si>
  <si>
    <t>07.12.2022 11:03:15</t>
  </si>
  <si>
    <t>07.12.2022 11:03:18</t>
  </si>
  <si>
    <t>07.12.2022 11:03:20</t>
  </si>
  <si>
    <t>07.12.2022 11:03:21</t>
  </si>
  <si>
    <t>07.12.2022 11:03:22</t>
  </si>
  <si>
    <t>07.12.2022 11:03:24</t>
  </si>
  <si>
    <t>07.12.2022 11:03:48</t>
  </si>
  <si>
    <t>07.12.2022 11:03:49</t>
  </si>
  <si>
    <t>07.12.2022 11:03:51</t>
  </si>
  <si>
    <t>07.12.2022 11:03:52</t>
  </si>
  <si>
    <t>07.12.2022 11:03:54</t>
  </si>
  <si>
    <t>07.12.2022 11:03:55</t>
  </si>
  <si>
    <t>07.12.2022 11:03:57</t>
  </si>
  <si>
    <t>07.12.2022 11:03:59</t>
  </si>
  <si>
    <t>07.12.2022 11:04:00</t>
  </si>
  <si>
    <t>07.12.2022 11:04:01</t>
  </si>
  <si>
    <t>07.12.2022 11:04:15</t>
  </si>
  <si>
    <t>07.12.2022 11:04:17</t>
  </si>
  <si>
    <t>07.12.2022 11:04:18</t>
  </si>
  <si>
    <t>07.12.2022 11:04:19</t>
  </si>
  <si>
    <t>07.12.2022 11:04:21</t>
  </si>
  <si>
    <t>07.12.2022 11:04:23</t>
  </si>
  <si>
    <t>07.12.2022 11:04:24</t>
  </si>
  <si>
    <t>07.12.2022 11:04:27</t>
  </si>
  <si>
    <t>07.12.2022 11:04:28</t>
  </si>
  <si>
    <t>07.12.2022 11:04:30</t>
  </si>
  <si>
    <t>07.12.2022 11:04:31</t>
  </si>
  <si>
    <t>07.12.2022 11:04:33</t>
  </si>
  <si>
    <t>07.12.2022 11:04:34</t>
  </si>
  <si>
    <t>07.12.2022 11:04:36</t>
  </si>
  <si>
    <t>07.12.2022 11:05:37</t>
  </si>
  <si>
    <t>07.12.2022 11:05:39</t>
  </si>
  <si>
    <t>07.12.2022 11:05:40</t>
  </si>
  <si>
    <t>07.12.2022 11:06:12</t>
  </si>
  <si>
    <t>07.12.2022 11:06:13</t>
  </si>
  <si>
    <t>07.12.2022 11:06:15</t>
  </si>
  <si>
    <t>07.12.2022 11:06:16</t>
  </si>
  <si>
    <t>07.12.2022 11:06:18</t>
  </si>
  <si>
    <t>07.12.2022 11:06:21</t>
  </si>
  <si>
    <t>07.12.2022 11:06:22</t>
  </si>
  <si>
    <t>07.12.2022 11:06:25</t>
  </si>
  <si>
    <t>07.12.2022 11:06:27</t>
  </si>
  <si>
    <t>07.12.2022 11:06:43</t>
  </si>
  <si>
    <t>07.12.2022 11:06:45</t>
  </si>
  <si>
    <t>07.12.2022 11:06:46</t>
  </si>
  <si>
    <t>07.12.2022 11:06:48</t>
  </si>
  <si>
    <t>07.12.2022 11:06:49</t>
  </si>
  <si>
    <t>07.12.2022 11:06:51</t>
  </si>
  <si>
    <t>07.12.2022 11:06:52</t>
  </si>
  <si>
    <t>07.12.2022 11:06:54</t>
  </si>
  <si>
    <t>07.12.2022 11:06:57</t>
  </si>
  <si>
    <t>07.12.2022 11:06:58</t>
  </si>
  <si>
    <t>07.12.2022 11:07:00</t>
  </si>
  <si>
    <t>07.12.2022 11:07:30</t>
  </si>
  <si>
    <t>07.12.2022 11:07:33</t>
  </si>
  <si>
    <t>07.12.2022 11:07:34</t>
  </si>
  <si>
    <t>07.12.2022 11:07:36</t>
  </si>
  <si>
    <t>07.12.2022 11:07:42</t>
  </si>
  <si>
    <t>07.12.2022 11:07:45</t>
  </si>
  <si>
    <t>07.12.2022 11:07:46</t>
  </si>
  <si>
    <t>07.12.2022 11:07:48</t>
  </si>
  <si>
    <t>07.12.2022 11:07:49</t>
  </si>
  <si>
    <t>07.12.2022 11:07:51</t>
  </si>
  <si>
    <t>07.12.2022 11:08:13</t>
  </si>
  <si>
    <t>07.12.2022 11:08:15</t>
  </si>
  <si>
    <t>07.12.2022 11:08:16</t>
  </si>
  <si>
    <t>07.12.2022 11:08:40</t>
  </si>
  <si>
    <t>07.12.2022 11:08:45</t>
  </si>
  <si>
    <t>07.12.2022 11:08:46</t>
  </si>
  <si>
    <t>07.12.2022 11:08:48</t>
  </si>
  <si>
    <t>07.12.2022 11:09:06</t>
  </si>
  <si>
    <t>07.12.2022 11:09:07</t>
  </si>
  <si>
    <t>07.12.2022 11:09:13</t>
  </si>
  <si>
    <t>07.12.2022 11:09:15</t>
  </si>
  <si>
    <t>07.12.2022 11:09:16</t>
  </si>
  <si>
    <t>07.12.2022 11:09:18</t>
  </si>
  <si>
    <t>07.12.2022 11:09:19</t>
  </si>
  <si>
    <t>07.12.2022 11:09:30</t>
  </si>
  <si>
    <t>07.12.2022 11:10:09</t>
  </si>
  <si>
    <t>07.12.2022 11:10:10</t>
  </si>
  <si>
    <t>07.12.2022 11:10:12</t>
  </si>
  <si>
    <t>07.12.2022 11:10:13</t>
  </si>
  <si>
    <t>07.12.2022 11:10:44</t>
  </si>
  <si>
    <t>07.12.2022 11:10:46</t>
  </si>
  <si>
    <t>07.12.2022 11:10:48</t>
  </si>
  <si>
    <t>07.12.2022 11:10:49</t>
  </si>
  <si>
    <t>07.12.2022 11:10:50</t>
  </si>
  <si>
    <t>07.12.2022 11:11:13</t>
  </si>
  <si>
    <t>07.12.2022 11:11:15</t>
  </si>
  <si>
    <t>07.12.2022 11:11:16</t>
  </si>
  <si>
    <t>07.12.2022 11:11:17</t>
  </si>
  <si>
    <t>07.12.2022 11:11:58</t>
  </si>
  <si>
    <t>07.12.2022 11:12:00</t>
  </si>
  <si>
    <t>07.12.2022 11:12:01</t>
  </si>
  <si>
    <t>07.12.2022 11:12:02</t>
  </si>
  <si>
    <t>07.12.2022 11:12:04</t>
  </si>
  <si>
    <t>07.12.2022 11:12:31</t>
  </si>
  <si>
    <t>07.12.2022 11:12:32</t>
  </si>
  <si>
    <t>07.12.2022 11:12:34</t>
  </si>
  <si>
    <t>07.12.2022 11:12:37</t>
  </si>
  <si>
    <t>07.12.2022 11:12:38</t>
  </si>
  <si>
    <t>07.12.2022 11:12:40</t>
  </si>
  <si>
    <t>07.12.2022 11:12:41</t>
  </si>
  <si>
    <t>07.12.2022 11:13:41</t>
  </si>
  <si>
    <t>07.12.2022 11:13:43</t>
  </si>
  <si>
    <t>07.12.2022 11:13:46</t>
  </si>
  <si>
    <t>07.12.2022 11:13:47</t>
  </si>
  <si>
    <t>07.12.2022 11:13:49</t>
  </si>
  <si>
    <t>07.12.2022 11:13:51</t>
  </si>
  <si>
    <t>07.12.2022 11:13:52</t>
  </si>
  <si>
    <t>07.12.2022 11:13:54</t>
  </si>
  <si>
    <t>07.12.2022 11:13:55</t>
  </si>
  <si>
    <t>07.12.2022 11:14:31</t>
  </si>
  <si>
    <t>07.12.2022 11:14:33</t>
  </si>
  <si>
    <t>07.12.2022 11:14:34</t>
  </si>
  <si>
    <t>07.12.2022 11:14:36</t>
  </si>
  <si>
    <t>07.12.2022 11:14:47</t>
  </si>
  <si>
    <t>07.12.2022 11:14:50</t>
  </si>
  <si>
    <t>07.12.2022 11:14:52</t>
  </si>
  <si>
    <t>07.12.2022 11:14:54</t>
  </si>
  <si>
    <t>07.12.2022 11:14:58</t>
  </si>
  <si>
    <t>07.12.2022 11:14:59</t>
  </si>
  <si>
    <t>07.12.2022 11:15:01</t>
  </si>
  <si>
    <t>07.12.2022 11:15:02</t>
  </si>
  <si>
    <t>07.12.2022 11:15:04</t>
  </si>
  <si>
    <t>07.12.2022 11:15:06</t>
  </si>
  <si>
    <t>07.12.2022 11:15:18</t>
  </si>
  <si>
    <t>07.12.2022 11:15:19</t>
  </si>
  <si>
    <t>07.12.2022 11:15:21</t>
  </si>
  <si>
    <t>07.12.2022 11:15:22</t>
  </si>
  <si>
    <t>07.12.2022 11:15:24</t>
  </si>
  <si>
    <t>07.12.2022 11:15:45</t>
  </si>
  <si>
    <t>07.12.2022 11:15:46</t>
  </si>
  <si>
    <t>07.12.2022 11:15:47</t>
  </si>
  <si>
    <t>07.12.2022 11:15:49</t>
  </si>
  <si>
    <t>07.12.2022 11:15:51</t>
  </si>
  <si>
    <t>07.12.2022 11:15:52</t>
  </si>
  <si>
    <t>07.12.2022 11:15:53</t>
  </si>
  <si>
    <t>07.12.2022 11:15:55</t>
  </si>
  <si>
    <t>07.12.2022 11:16:18</t>
  </si>
  <si>
    <t>07.12.2022 11:16:20</t>
  </si>
  <si>
    <t>07.12.2022 11:16:22</t>
  </si>
  <si>
    <t>07.12.2022 11:16:23</t>
  </si>
  <si>
    <t>07.12.2022 11:16:25</t>
  </si>
  <si>
    <t>07.12.2022 11:16:26</t>
  </si>
  <si>
    <t>07.12.2022 11:16:28</t>
  </si>
  <si>
    <t>07.12.2022 11:16:42</t>
  </si>
  <si>
    <t>07.12.2022 11:16:43</t>
  </si>
  <si>
    <t>07.12.2022 11:16:45</t>
  </si>
  <si>
    <t>07.12.2022 11:16:46</t>
  </si>
  <si>
    <t>07.12.2022 11:16:47</t>
  </si>
  <si>
    <t>07.12.2022 11:17:38</t>
  </si>
  <si>
    <t>07.12.2022 11:17:40</t>
  </si>
  <si>
    <t>07.12.2022 11:17:43</t>
  </si>
  <si>
    <t>07.12.2022 11:17:44</t>
  </si>
  <si>
    <t>07.12.2022 11:17:59</t>
  </si>
  <si>
    <t>07.12.2022 11:18:02</t>
  </si>
  <si>
    <t>07.12.2022 11:18:04</t>
  </si>
  <si>
    <t>07.12.2022 11:18:08</t>
  </si>
  <si>
    <t>07.12.2022 11:18:10</t>
  </si>
  <si>
    <t>07.12.2022 11:18:13</t>
  </si>
  <si>
    <t>07.12.2022 11:18:14</t>
  </si>
  <si>
    <t>07.12.2022 11:18:16</t>
  </si>
  <si>
    <t>07.12.2022 11:18:20</t>
  </si>
  <si>
    <t>07.12.2022 11:18:22</t>
  </si>
  <si>
    <t>07.12.2022 11:18:23</t>
  </si>
  <si>
    <t>07.12.2022 11:18:25</t>
  </si>
  <si>
    <t>07.12.2022 11:18:56</t>
  </si>
  <si>
    <t>07.12.2022 11:18:58</t>
  </si>
  <si>
    <t>07.12.2022 11:19:01</t>
  </si>
  <si>
    <t>07.12.2022 11:19:02</t>
  </si>
  <si>
    <t>07.12.2022 11:19:04</t>
  </si>
  <si>
    <t>07.12.2022 11:19:05</t>
  </si>
  <si>
    <t>07.12.2022 11:19:19</t>
  </si>
  <si>
    <t>07.12.2022 11:19:20</t>
  </si>
  <si>
    <t>07.12.2022 11:19:22</t>
  </si>
  <si>
    <t>07.12.2022 11:19:23</t>
  </si>
  <si>
    <t>07.12.2022 11:19:25</t>
  </si>
  <si>
    <t>07.12.2022 11:19:26</t>
  </si>
  <si>
    <t>07.12.2022 11:19:40</t>
  </si>
  <si>
    <t>07.12.2022 11:19:41</t>
  </si>
  <si>
    <t>07.12.2022 11:19:52</t>
  </si>
  <si>
    <t>07.12.2022 11:19:55</t>
  </si>
  <si>
    <t>07.12.2022 11:19:58</t>
  </si>
  <si>
    <t>07.12.2022 11:20:53</t>
  </si>
  <si>
    <t>07.12.2022 11:20:55</t>
  </si>
  <si>
    <t>07.12.2022 11:20:56</t>
  </si>
  <si>
    <t>07.12.2022 11:20:58</t>
  </si>
  <si>
    <t>07.12.2022 11:20:59</t>
  </si>
  <si>
    <t>07.12.2022 11:21:01</t>
  </si>
  <si>
    <t>07.12.2022 11:21:02</t>
  </si>
  <si>
    <t>07.12.2022 11:21:04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</si>
  <si>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</si>
  <si>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</si>
  <si>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</si>
  <si>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</si>
  <si>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</si>
  <si>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</si>
  <si>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11:21:17</t>
  </si>
  <si>
    <t>07.12.2022 11:21:19</t>
  </si>
  <si>
    <t>07.12.2022 11:21:30</t>
  </si>
  <si>
    <t>07.12.2022 11:21:32</t>
  </si>
  <si>
    <t>07.12.2022 11:21:33</t>
  </si>
  <si>
    <t>07.12.2022 11:21:35</t>
  </si>
  <si>
    <t>07.12.2022 11:21:36</t>
  </si>
  <si>
    <t>07.12.2022 11:21:38</t>
  </si>
  <si>
    <t>07.12.2022 11:21:39</t>
  </si>
  <si>
    <t>07.12.2022 11:21:41</t>
  </si>
  <si>
    <t>07.12.2022 11:21:42</t>
  </si>
  <si>
    <t>07.12.2022 11:22:08</t>
  </si>
  <si>
    <t>07.12.2022 11:22:10</t>
  </si>
  <si>
    <t>07.12.2022 11:22:11</t>
  </si>
  <si>
    <t>07.12.2022 11:22:13</t>
  </si>
  <si>
    <t>07.12.2022 11:22:14</t>
  </si>
  <si>
    <t>07.12.2022 11:22:15</t>
  </si>
  <si>
    <t>07.12.2022 11:22:43</t>
  </si>
  <si>
    <t>07.12.2022 11:22:46</t>
  </si>
  <si>
    <t>07.12.2022 11:22:47</t>
  </si>
  <si>
    <t>07.12.2022 11:22:49</t>
  </si>
  <si>
    <t>07.12.2022 11:22:50</t>
  </si>
  <si>
    <t>07.12.2022 11:22:52</t>
  </si>
  <si>
    <t>07.12.2022 11:22:53</t>
  </si>
  <si>
    <t>07.12.2022 11:22:56</t>
  </si>
  <si>
    <t>07.12.2022 11:22:57</t>
  </si>
  <si>
    <t>07.12.2022 11:22:59</t>
  </si>
  <si>
    <t>07.12.2022 11:23:00</t>
  </si>
  <si>
    <t>07.12.2022 11:23:02</t>
  </si>
  <si>
    <t>07.12.2022 11:23:05</t>
  </si>
  <si>
    <t>07.12.2022 11:23:08</t>
  </si>
  <si>
    <t>07.12.2022 11:23:09</t>
  </si>
  <si>
    <t>07.12.2022 11:23:11</t>
  </si>
  <si>
    <t>07.12.2022 11:23:12</t>
  </si>
  <si>
    <t>07.12.2022 11:23:14</t>
  </si>
  <si>
    <t>07.12.2022 11:23:15</t>
  </si>
  <si>
    <t>07.12.2022 11:23:17</t>
  </si>
  <si>
    <t>07.12.2022 11:23:18</t>
  </si>
  <si>
    <t>07.12.2022 11:23:22</t>
  </si>
  <si>
    <t>07.12.2022 11:23:23</t>
  </si>
  <si>
    <t>07.12.2022 11:23:25</t>
  </si>
  <si>
    <t>07.12.2022 11:23:27</t>
  </si>
  <si>
    <t>07.12.2022 11:23:29</t>
  </si>
  <si>
    <t>07.12.2022 11:23:30</t>
  </si>
  <si>
    <t>07.12.2022 11:23:32</t>
  </si>
  <si>
    <t>07.12.2022 11:23:36</t>
  </si>
  <si>
    <t>07.12.2022 11:23:38</t>
  </si>
  <si>
    <t>07.12.2022 11:23:54</t>
  </si>
  <si>
    <t>07.12.2022 11:23:57</t>
  </si>
  <si>
    <t>07.12.2022 11:24:00</t>
  </si>
  <si>
    <t>07.12.2022 11:24:14</t>
  </si>
  <si>
    <t>07.12.2022 11:24:15</t>
  </si>
  <si>
    <t>07.12.2022 11:24:17</t>
  </si>
  <si>
    <t>07.12.2022 11:24:18</t>
  </si>
  <si>
    <t>07.12.2022 11:24:20</t>
  </si>
  <si>
    <t>07.12.2022 11:24:21</t>
  </si>
  <si>
    <t>07.12.2022 11:24:23</t>
  </si>
  <si>
    <t>07.12.2022 11:24:24</t>
  </si>
  <si>
    <t>07.12.2022 11:24:26</t>
  </si>
  <si>
    <t>07.12.2022 11:24:32</t>
  </si>
  <si>
    <t>07.12.2022 11:24:33</t>
  </si>
  <si>
    <t>07.12.2022 11:24:34</t>
  </si>
  <si>
    <t>07.12.2022 11:24:36</t>
  </si>
  <si>
    <t>07.12.2022 11:24:37</t>
  </si>
  <si>
    <t>07.12.2022 11:24:39</t>
  </si>
  <si>
    <t>07.12.2022 11:24:40</t>
  </si>
  <si>
    <t>07.12.2022 11:24:42</t>
  </si>
  <si>
    <t>07.12.2022 11:24:43</t>
  </si>
  <si>
    <t>07.12.2022 11:24:48</t>
  </si>
  <si>
    <t>07.12.2022 11:24:49</t>
  </si>
  <si>
    <t>07.12.2022 11:24:51</t>
  </si>
  <si>
    <t>07.12.2022 11:24:53</t>
  </si>
  <si>
    <t>07.12.2022 11:24:54</t>
  </si>
  <si>
    <t>07.12.2022 11:24:55</t>
  </si>
  <si>
    <t>07.12.2022 11:26:11</t>
  </si>
  <si>
    <t>07.12.2022 11:26:12</t>
  </si>
  <si>
    <t>07.12.2022 11:26:14</t>
  </si>
  <si>
    <t>07.12.2022 11:26:15</t>
  </si>
  <si>
    <t>07.12.2022 11:26:16</t>
  </si>
  <si>
    <t>07.12.2022 11:26:45</t>
  </si>
  <si>
    <t>07.12.2022 11:26:46</t>
  </si>
  <si>
    <t>07.12.2022 11:26:48</t>
  </si>
  <si>
    <t>07.12.2022 11:26:50</t>
  </si>
  <si>
    <t>07.12.2022 11:26:51</t>
  </si>
  <si>
    <t>07.12.2022 11:26:52</t>
  </si>
  <si>
    <t>07.12.2022 11:26:54</t>
  </si>
  <si>
    <t>07.12.2022 11:26:55</t>
  </si>
  <si>
    <t>07.12.2022 11:26:57</t>
  </si>
  <si>
    <t>07.12.2022 11:27:23</t>
  </si>
  <si>
    <t>07.12.2022 11:27:24</t>
  </si>
  <si>
    <t>07.12.2022 11:27:25</t>
  </si>
  <si>
    <t>07.12.2022 11:27:27</t>
  </si>
  <si>
    <t>07.12.2022 11:27:28</t>
  </si>
  <si>
    <t>07.12.2022 11:28:01</t>
  </si>
  <si>
    <t>07.12.2022 11:28:03</t>
  </si>
  <si>
    <t>07.12.2022 11:28:04</t>
  </si>
  <si>
    <t>07.12.2022 11:28:06</t>
  </si>
  <si>
    <t>07.12.2022 11:28:07</t>
  </si>
  <si>
    <t>07.12.2022 11:28:09</t>
  </si>
  <si>
    <t>07.12.2022 11:28:10</t>
  </si>
  <si>
    <t>07.12.2022 11:28:12</t>
  </si>
  <si>
    <t>07.12.2022 11:28:13</t>
  </si>
  <si>
    <t>07.12.2022 11:28:18</t>
  </si>
  <si>
    <t>07.12.2022 11:28:24</t>
  </si>
  <si>
    <t>07.12.2022 11:28:26</t>
  </si>
  <si>
    <t>07.12.2022 11:28:27</t>
  </si>
  <si>
    <t>07.12.2022 11:28:29</t>
  </si>
  <si>
    <t>07.12.2022 11:28:30</t>
  </si>
  <si>
    <t>07.12.2022 11:28:33</t>
  </si>
  <si>
    <t>07.12.2022 11:28:34</t>
  </si>
  <si>
    <t>07.12.2022 11:28:36</t>
  </si>
  <si>
    <t>07.12.2022 11:28:37</t>
  </si>
  <si>
    <t>07.12.2022 11:28:39</t>
  </si>
  <si>
    <t>07.12.2022 11:28:41</t>
  </si>
  <si>
    <t>07.12.2022 11:29:10</t>
  </si>
  <si>
    <t>07.12.2022 11:29:12</t>
  </si>
  <si>
    <t>07.12.2022 11:29:14</t>
  </si>
  <si>
    <t>07.12.2022 11:29:15</t>
  </si>
  <si>
    <t>07.12.2022 11:29:16</t>
  </si>
  <si>
    <t>07.12.2022 11:29:21</t>
  </si>
  <si>
    <t>07.12.2022 11:29:22</t>
  </si>
  <si>
    <t>07.12.2022 11:29:24</t>
  </si>
  <si>
    <t>07.12.2022 11:29:25</t>
  </si>
  <si>
    <t>07.12.2022 11:29:27</t>
  </si>
  <si>
    <t>07.12.2022 11:29:28</t>
  </si>
  <si>
    <t>07.12.2022 11:29:30</t>
  </si>
  <si>
    <t>07.12.2022 11:30:24</t>
  </si>
  <si>
    <t>07.12.2022 11:30:25</t>
  </si>
  <si>
    <t>07.12.2022 11:30:27</t>
  </si>
  <si>
    <t>07.12.2022 11:30:36</t>
  </si>
  <si>
    <t>07.12.2022 11:30:37</t>
  </si>
  <si>
    <t>07.12.2022 11:30:39</t>
  </si>
  <si>
    <t>07.12.2022 11:30:40</t>
  </si>
  <si>
    <t>07.12.2022 11:30:42</t>
  </si>
  <si>
    <t>07.12.2022 11:30:44</t>
  </si>
  <si>
    <t>07.12.2022 11:30:45</t>
  </si>
  <si>
    <t>07.12.2022 11:30:59</t>
  </si>
  <si>
    <t>07.12.2022 11:31:29</t>
  </si>
  <si>
    <t>07.12.2022 11:31:30</t>
  </si>
  <si>
    <t>07.12.2022 11:31:32</t>
  </si>
  <si>
    <t>07.12.2022 11:32:21</t>
  </si>
  <si>
    <t>07.12.2022 11:32:22</t>
  </si>
  <si>
    <t>07.12.2022 11:32:24</t>
  </si>
  <si>
    <t>07.12.2022 11:32:25</t>
  </si>
  <si>
    <t>07.12.2022 11:32:27</t>
  </si>
  <si>
    <t>07.12.2022 11:32:28</t>
  </si>
  <si>
    <t>07.12.2022 11:32:30</t>
  </si>
  <si>
    <t>07.12.2022 11:32:36</t>
  </si>
  <si>
    <t>07.12.2022 11:32:38</t>
  </si>
  <si>
    <t>07.12.2022 11:32:39</t>
  </si>
  <si>
    <t>07.12.2022 11:32:40</t>
  </si>
  <si>
    <t>07.12.2022 11:32:42</t>
  </si>
  <si>
    <t>07.12.2022 11:32:44</t>
  </si>
  <si>
    <t>07.12.2022 11:32:45</t>
  </si>
  <si>
    <t>07.12.2022 11:32:46</t>
  </si>
  <si>
    <t>07.12.2022 11:32:48</t>
  </si>
  <si>
    <t>07.12.2022 11:32:49</t>
  </si>
  <si>
    <t>07.12.2022 11:33:52</t>
  </si>
  <si>
    <t>07.12.2022 11:33:54</t>
  </si>
  <si>
    <t>07.12.2022 11:34:36</t>
  </si>
  <si>
    <t>07.12.2022 11:34:39</t>
  </si>
  <si>
    <t>07.12.2022 11:34:40</t>
  </si>
  <si>
    <t>07.12.2022 11:34:44</t>
  </si>
  <si>
    <t>07.12.2022 11:34:45</t>
  </si>
  <si>
    <t>07.12.2022 11:34:47</t>
  </si>
  <si>
    <t>07.12.2022 11:34:48</t>
  </si>
  <si>
    <t>07.12.2022 11:34:49</t>
  </si>
  <si>
    <t>07.12.2022 11:35:08</t>
  </si>
  <si>
    <t>07.12.2022 11:35:09</t>
  </si>
  <si>
    <t>07.12.2022 11:35:10</t>
  </si>
  <si>
    <t>07.12.2022 11:35:12</t>
  </si>
  <si>
    <t>07.12.2022 11:35:13</t>
  </si>
  <si>
    <t>07.12.2022 11:35:15</t>
  </si>
  <si>
    <t>07.12.2022 11:35:17</t>
  </si>
  <si>
    <t>07.12.2022 11:35:18</t>
  </si>
  <si>
    <t>07.12.2022 11:35:19</t>
  </si>
  <si>
    <t>07.12.2022 11:35:21</t>
  </si>
  <si>
    <t>07.12.2022 11:35:22</t>
  </si>
  <si>
    <t>07.12.2022 11:35:24</t>
  </si>
  <si>
    <t>07.12.2022 11:35:27</t>
  </si>
  <si>
    <t>07.12.2022 11:35:28</t>
  </si>
  <si>
    <t>07.12.2022 11:35:30</t>
  </si>
  <si>
    <t>07.12.2022 11:35:31</t>
  </si>
  <si>
    <t>07.12.2022 11:35:33</t>
  </si>
  <si>
    <t>07.12.2022 11:35:36</t>
  </si>
  <si>
    <t>07.12.2022 11:35:37</t>
  </si>
  <si>
    <t>07.12.2022 11:35:39</t>
  </si>
  <si>
    <t>07.12.2022 11:35:40</t>
  </si>
  <si>
    <t>07.12.2022 11:35:42</t>
  </si>
  <si>
    <t>07.12.2022 11:35:43</t>
  </si>
  <si>
    <t>07.12.2022 11:35:45</t>
  </si>
  <si>
    <t>07.12.2022 11:35:48</t>
  </si>
  <si>
    <t>07.12.2022 11:35:49</t>
  </si>
  <si>
    <t>07.12.2022 11:35:51</t>
  </si>
  <si>
    <t>07.12.2022 11:36:19</t>
  </si>
  <si>
    <t>07.12.2022 11:36:21</t>
  </si>
  <si>
    <t>07.12.2022 11:36:22</t>
  </si>
  <si>
    <t>07.12.2022 11:36:24</t>
  </si>
  <si>
    <t>07.12.2022 11:36:25</t>
  </si>
  <si>
    <t>07.12.2022 11:36:40</t>
  </si>
  <si>
    <t>07.12.2022 11:36:42</t>
  </si>
  <si>
    <t>07.12.2022 11:36:43</t>
  </si>
  <si>
    <t>07.12.2022 11:36:45</t>
  </si>
  <si>
    <t>07.12.2022 11:36:46</t>
  </si>
  <si>
    <t>07.12.2022 11:36:48</t>
  </si>
  <si>
    <t>07.12.2022 11:37:04</t>
  </si>
  <si>
    <t>07.12.2022 11:37:07</t>
  </si>
  <si>
    <t>07.12.2022 11:37:09</t>
  </si>
  <si>
    <t>07.12.2022 11:37:10</t>
  </si>
  <si>
    <t>07.12.2022 11:37:12</t>
  </si>
  <si>
    <t>07.12.2022 11:37:33</t>
  </si>
  <si>
    <t>07.12.2022 11:37:34</t>
  </si>
  <si>
    <t>07.12.2022 11:37:36</t>
  </si>
  <si>
    <t>07.12.2022 11:37:37</t>
  </si>
  <si>
    <t>07.12.2022 11:37:43</t>
  </si>
  <si>
    <t>07.12.2022 11:37:45</t>
  </si>
  <si>
    <t>07.12.2022 11:37:46</t>
  </si>
  <si>
    <t>07.12.2022 11:37:48</t>
  </si>
  <si>
    <t>07.12.2022 11:37:49</t>
  </si>
  <si>
    <t>07.12.2022 11:37:51</t>
  </si>
  <si>
    <t>07.12.2022 11:37:52</t>
  </si>
  <si>
    <t>07.12.2022 11:37:58</t>
  </si>
  <si>
    <t>07.12.2022 11:38:01</t>
  </si>
  <si>
    <t>07.12.2022 11:38:03</t>
  </si>
  <si>
    <t>07.12.2022 11:38:04</t>
  </si>
  <si>
    <t>07.12.2022 11:38:06</t>
  </si>
  <si>
    <t>07.12.2022 11:38:07</t>
  </si>
  <si>
    <t>07.12.2022 11:38:09</t>
  </si>
  <si>
    <t>07.12.2022 11:38:10</t>
  </si>
  <si>
    <t>07.12.2022 11:38:12</t>
  </si>
  <si>
    <t>07.12.2022 11:38:13</t>
  </si>
  <si>
    <t>07.12.2022 11:38:15</t>
  </si>
  <si>
    <t>07.12.2022 11:38:16</t>
  </si>
  <si>
    <t>07.12.2022 11:38:18</t>
  </si>
  <si>
    <t>07.12.2022 11:38:19</t>
  </si>
  <si>
    <t>07.12.2022 11:38:21</t>
  </si>
  <si>
    <t>07.12.2022 11:38:37</t>
  </si>
  <si>
    <t>07.12.2022 11:38:40</t>
  </si>
  <si>
    <t>07.12.2022 11:38:42</t>
  </si>
  <si>
    <t>07.12.2022 11:38:43</t>
  </si>
  <si>
    <t>07.12.2022 11:38:46</t>
  </si>
  <si>
    <t>07.12.2022 11:38:48</t>
  </si>
  <si>
    <t>07.12.2022 11:38:49</t>
  </si>
  <si>
    <t>07.12.2022 11:38:52</t>
  </si>
  <si>
    <t>07.12.2022 11:38:53</t>
  </si>
  <si>
    <t>07.12.2022 11:38:55</t>
  </si>
  <si>
    <t>07.12.2022 11:38:56</t>
  </si>
  <si>
    <t>07.12.2022 11:39:00</t>
  </si>
  <si>
    <t>07.12.2022 11:39:01</t>
  </si>
  <si>
    <t>07.12.2022 11:39:02</t>
  </si>
  <si>
    <t>07.12.2022 11:39:05</t>
  </si>
  <si>
    <t>07.12.2022 11:39:07</t>
  </si>
  <si>
    <t>07.12.2022 11:39:09</t>
  </si>
  <si>
    <t>07.12.2022 11:39:15</t>
  </si>
  <si>
    <t>07.12.2022 11:39:16</t>
  </si>
  <si>
    <t>07.12.2022 11:39:19</t>
  </si>
  <si>
    <t>07.12.2022 11:39:20</t>
  </si>
  <si>
    <t>07.12.2022 11:39:22</t>
  </si>
  <si>
    <t>07.12.2022 11:39:31</t>
  </si>
  <si>
    <t>07.12.2022 11:39:33</t>
  </si>
  <si>
    <t>07.12.2022 11:39:34</t>
  </si>
  <si>
    <t>07.12.2022 11:39:36</t>
  </si>
  <si>
    <t>07.12.2022 11:39:37</t>
  </si>
  <si>
    <t>07.12.2022 11:39:39</t>
  </si>
  <si>
    <t>07.12.2022 11:39:40</t>
  </si>
  <si>
    <t>07.12.2022 11:39:53</t>
  </si>
  <si>
    <t>07.12.2022 11:39:55</t>
  </si>
  <si>
    <t>07.12.2022 11:39:56</t>
  </si>
  <si>
    <t>07.12.2022 11:39:58</t>
  </si>
  <si>
    <t>07.12.2022 11:40:00</t>
  </si>
  <si>
    <t>07.12.2022 11:40:01</t>
  </si>
  <si>
    <t>07.12.2022 11:40:03</t>
  </si>
  <si>
    <t>07.12.2022 11:40:04</t>
  </si>
  <si>
    <t>07.12.2022 11:40:06</t>
  </si>
  <si>
    <t>07.12.2022 11:40:08</t>
  </si>
  <si>
    <t>07.12.2022 11:40:10</t>
  </si>
  <si>
    <t>07.12.2022 11:40:11</t>
  </si>
  <si>
    <t>07.12.2022 11:40:18</t>
  </si>
  <si>
    <t>07.12.2022 11:40:19</t>
  </si>
  <si>
    <t>07.12.2022 11:40:21</t>
  </si>
  <si>
    <t>07.12.2022 11:40:22</t>
  </si>
  <si>
    <t>07.12.2022 11:40:23</t>
  </si>
  <si>
    <t>07.12.2022 11:40:25</t>
  </si>
  <si>
    <t>07.12.2022 11:40:27</t>
  </si>
  <si>
    <t>07.12.2022 11:40:28</t>
  </si>
  <si>
    <t>07.12.2022 11:40:29</t>
  </si>
  <si>
    <t>07.12.2022 11:40:31</t>
  </si>
  <si>
    <t>07.12.2022 11:40:41</t>
  </si>
  <si>
    <t>07.12.2022 11:40:43</t>
  </si>
  <si>
    <t>07.12.2022 11:40:44</t>
  </si>
  <si>
    <t>07.12.2022 11:41:33</t>
  </si>
  <si>
    <t>07.12.2022 11:41:34</t>
  </si>
  <si>
    <t>07.12.2022 11:41:36</t>
  </si>
  <si>
    <t>07.12.2022 11:41:37</t>
  </si>
  <si>
    <t>07.12.2022 11:41:39</t>
  </si>
  <si>
    <t>07.12.2022 11:41:40</t>
  </si>
  <si>
    <t>07.12.2022 11:41:42</t>
  </si>
  <si>
    <t>07.12.2022 11:41:43</t>
  </si>
  <si>
    <t>07.12.2022 11:41:45</t>
  </si>
  <si>
    <t>07.12.2022 11:41:46</t>
  </si>
  <si>
    <t>07.12.2022 11:41:47</t>
  </si>
  <si>
    <t>07.12.2022 11:41:49</t>
  </si>
  <si>
    <t>07.12.2022 11:41:50</t>
  </si>
  <si>
    <t>07.12.2022 11:41:55</t>
  </si>
  <si>
    <t>07.12.2022 11:41:56</t>
  </si>
  <si>
    <t>07.12.2022 11:41:58</t>
  </si>
  <si>
    <t>07.12.2022 11:41:59</t>
  </si>
  <si>
    <t>07.12.2022 11:42:01</t>
  </si>
  <si>
    <t>07.12.2022 11:42:02</t>
  </si>
  <si>
    <t>07.12.2022 11:42:32</t>
  </si>
  <si>
    <t>07.12.2022 11:42:34</t>
  </si>
  <si>
    <t>07.12.2022 11:42:35</t>
  </si>
  <si>
    <t>07.12.2022 11:42:37</t>
  </si>
  <si>
    <t>07.12.2022 11:43:25</t>
  </si>
  <si>
    <t>07.12.2022 11:43:26</t>
  </si>
  <si>
    <t>07.12.2022 11:43:29</t>
  </si>
  <si>
    <t>07.12.2022 11:43:31</t>
  </si>
  <si>
    <t>07.12.2022 11:43:32</t>
  </si>
  <si>
    <t>07.12.2022 11:43:38</t>
  </si>
  <si>
    <t>07.12.2022 11:43:39</t>
  </si>
  <si>
    <t>07.12.2022 11:43:41</t>
  </si>
  <si>
    <t>07.12.2022 11:43:46</t>
  </si>
  <si>
    <t>07.12.2022 11:43:47</t>
  </si>
  <si>
    <t>07.12.2022 11:43:59</t>
  </si>
  <si>
    <t>07.12.2022 11:44:01</t>
  </si>
  <si>
    <t>07.12.2022 11:44:02</t>
  </si>
  <si>
    <t>07.12.2022 11:44:04</t>
  </si>
  <si>
    <t>07.12.2022 11:44:08</t>
  </si>
  <si>
    <t>07.12.2022 11:44:10</t>
  </si>
  <si>
    <t>07.12.2022 11:44:11</t>
  </si>
  <si>
    <t>07.12.2022 11:44:12</t>
  </si>
  <si>
    <t>07.12.2022 11:44:14</t>
  </si>
  <si>
    <t>07.12.2022 11:44:15</t>
  </si>
  <si>
    <t>07.12.2022 11:44:17</t>
  </si>
  <si>
    <t>07.12.2022 11:44:19</t>
  </si>
  <si>
    <t>07.12.2022 11:44:23</t>
  </si>
  <si>
    <t>07.12.2022 11:44:25</t>
  </si>
  <si>
    <t>07.12.2022 11:44:27</t>
  </si>
  <si>
    <t>07.12.2022 11:44:29</t>
  </si>
  <si>
    <t>07.12.2022 11:44:30</t>
  </si>
  <si>
    <t>07.12.2022 11:44:51</t>
  </si>
  <si>
    <t>07.12.2022 11:44:53</t>
  </si>
  <si>
    <t>07.12.2022 11:44:54</t>
  </si>
  <si>
    <t>07.12.2022 11:44:56</t>
  </si>
  <si>
    <t>07.12.2022 11:45:13</t>
  </si>
  <si>
    <t>07.12.2022 11:45:15</t>
  </si>
  <si>
    <t>07.12.2022 11:45:17</t>
  </si>
  <si>
    <t>07.12.2022 11:45:18</t>
  </si>
  <si>
    <t>07.12.2022 11:45:48</t>
  </si>
  <si>
    <t>07.12.2022 11:45:50</t>
  </si>
  <si>
    <t>07.12.2022 11:45:52</t>
  </si>
  <si>
    <t>07.12.2022 11:45:53</t>
  </si>
  <si>
    <t>07.12.2022 11:45:54</t>
  </si>
  <si>
    <t>07.12.2022 11:46:08</t>
  </si>
  <si>
    <t>07.12.2022 11:46:10</t>
  </si>
  <si>
    <t>07.12.2022 11:46:11</t>
  </si>
  <si>
    <t>07.12.2022 11:46:14</t>
  </si>
  <si>
    <t>07.12.2022 11:46:16</t>
  </si>
  <si>
    <t>07.12.2022 11:46:17</t>
  </si>
  <si>
    <t>07.12.2022 11:46:20</t>
  </si>
  <si>
    <t>07.12.2022 11:46:21</t>
  </si>
  <si>
    <t>07.12.2022 11:46:23</t>
  </si>
  <si>
    <t>07.12.2022 11:46:56</t>
  </si>
  <si>
    <t>07.12.2022 11:46:57</t>
  </si>
  <si>
    <t>07.12.2022 11:46:59</t>
  </si>
  <si>
    <t>07.12.2022 11:47:00</t>
  </si>
  <si>
    <t>07.12.2022 11:47:02</t>
  </si>
  <si>
    <t>07.12.2022 11:47:04</t>
  </si>
  <si>
    <t>07.12.2022 11:47:29</t>
  </si>
  <si>
    <t>07.12.2022 11:47:31</t>
  </si>
  <si>
    <t>07.12.2022 11:47:32</t>
  </si>
  <si>
    <t>07.12.2022 11:47:34</t>
  </si>
  <si>
    <t>07.12.2022 11:47:35</t>
  </si>
  <si>
    <t>07.12.2022 11:47:36</t>
  </si>
  <si>
    <t>07.12.2022 11:47:38</t>
  </si>
  <si>
    <t>07.12.2022 11:47:39</t>
  </si>
  <si>
    <t>07.12.2022 11:47:41</t>
  </si>
  <si>
    <t>07.12.2022 11:48:03</t>
  </si>
  <si>
    <t>07.12.2022 11:48:06</t>
  </si>
  <si>
    <t>07.12.2022 11:48:08</t>
  </si>
  <si>
    <t>07.12.2022 11:48:09</t>
  </si>
  <si>
    <t>07.12.2022 11:48:11</t>
  </si>
  <si>
    <t>07.12.2022 11:48:23</t>
  </si>
  <si>
    <t>07.12.2022 11:48:24</t>
  </si>
  <si>
    <t>07.12.2022 11:48:26</t>
  </si>
  <si>
    <t>07.12.2022 11:48:29</t>
  </si>
  <si>
    <t>07.12.2022 11:48:32</t>
  </si>
  <si>
    <t>07.12.2022 11:48:33</t>
  </si>
  <si>
    <t>07.12.2022 11:48:35</t>
  </si>
  <si>
    <t>07.12.2022 11:48:36</t>
  </si>
  <si>
    <t>07.12.2022 11:48:38</t>
  </si>
  <si>
    <t>07.12.2022 11:48:39</t>
  </si>
  <si>
    <t>07.12.2022 11:48:42</t>
  </si>
  <si>
    <t>07.12.2022 11:48:44</t>
  </si>
  <si>
    <t>07.12.2022 11:48:45</t>
  </si>
  <si>
    <t>07.12.2022 11:48:47</t>
  </si>
  <si>
    <t>07.12.2022 11:48:48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</si>
  <si>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</si>
  <si>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</si>
  <si>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</si>
  <si>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</si>
  <si>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</si>
  <si>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</si>
  <si>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</si>
  <si>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</si>
  <si>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</si>
  <si>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11:49:06</t>
  </si>
  <si>
    <t>07.12.2022 11:49:08</t>
  </si>
  <si>
    <t>07.12.2022 11:49:20</t>
  </si>
  <si>
    <t>07.12.2022 11:49:21</t>
  </si>
  <si>
    <t>07.12.2022 11:49:22</t>
  </si>
  <si>
    <t>07.12.2022 11:49:24</t>
  </si>
  <si>
    <t>07.12.2022 11:49:30</t>
  </si>
  <si>
    <t>07.12.2022 11:49:31</t>
  </si>
  <si>
    <t>07.12.2022 11:49:33</t>
  </si>
  <si>
    <t>07.12.2022 11:49:34</t>
  </si>
  <si>
    <t>07.12.2022 11:49:36</t>
  </si>
  <si>
    <t>07.12.2022 11:49:37</t>
  </si>
  <si>
    <t>07.12.2022 11:49:39</t>
  </si>
  <si>
    <t>07.12.2022 11:49:48</t>
  </si>
  <si>
    <t>07.12.2022 11:49:49</t>
  </si>
  <si>
    <t>07.12.2022 11:49:51</t>
  </si>
  <si>
    <t>07.12.2022 11:49:52</t>
  </si>
  <si>
    <t>07.12.2022 11:49:54</t>
  </si>
  <si>
    <t>07.12.2022 11:49:59</t>
  </si>
  <si>
    <t>07.12.2022 11:50:01</t>
  </si>
  <si>
    <t>07.12.2022 11:50:03</t>
  </si>
  <si>
    <t>07.12.2022 11:50:04</t>
  </si>
  <si>
    <t>07.12.2022 11:50:06</t>
  </si>
  <si>
    <t>07.12.2022 11:50:35</t>
  </si>
  <si>
    <t>07.12.2022 11:50:36</t>
  </si>
  <si>
    <t>07.12.2022 11:50:37</t>
  </si>
  <si>
    <t>07.12.2022 11:50:39</t>
  </si>
  <si>
    <t>07.12.2022 11:50:40</t>
  </si>
  <si>
    <t>07.12.2022 11:50:42</t>
  </si>
  <si>
    <t>07.12.2022 11:50:43</t>
  </si>
  <si>
    <t>07.12.2022 11:50:45</t>
  </si>
  <si>
    <t>07.12.2022 11:50:46</t>
  </si>
  <si>
    <t>07.12.2022 11:51:33</t>
  </si>
  <si>
    <t>07.12.2022 11:51:35</t>
  </si>
  <si>
    <t>07.12.2022 11:51:39</t>
  </si>
  <si>
    <t>07.12.2022 11:51:40</t>
  </si>
  <si>
    <t>07.12.2022 11:51:42</t>
  </si>
  <si>
    <t>07.12.2022 11:51:45</t>
  </si>
  <si>
    <t>07.12.2022 11:51:48</t>
  </si>
  <si>
    <t>07.12.2022 11:51:49</t>
  </si>
  <si>
    <t>07.12.2022 11:51:51</t>
  </si>
  <si>
    <t>07.12.2022 11:51:53</t>
  </si>
  <si>
    <t>07.12.2022 11:51:54</t>
  </si>
  <si>
    <t>07.12.2022 11:51:56</t>
  </si>
  <si>
    <t>07.12.2022 11:51:57</t>
  </si>
  <si>
    <t>07.12.2022 11:52:42</t>
  </si>
  <si>
    <t>07.12.2022 11:52:43</t>
  </si>
  <si>
    <t>07.12.2022 11:52:45</t>
  </si>
  <si>
    <t>07.12.2022 11:52:47</t>
  </si>
  <si>
    <t>07.12.2022 11:52:48</t>
  </si>
  <si>
    <t>07.12.2022 11:52:49</t>
  </si>
  <si>
    <t>07.12.2022 11:54:21</t>
  </si>
  <si>
    <t>07.12.2022 11:54:22</t>
  </si>
  <si>
    <t>07.12.2022 11:54:24</t>
  </si>
  <si>
    <t>07.12.2022 11:54:25</t>
  </si>
  <si>
    <t>07.12.2022 11:54:27</t>
  </si>
  <si>
    <t>07.12.2022 11:55:24</t>
  </si>
  <si>
    <t>07.12.2022 11:55:26</t>
  </si>
  <si>
    <t>07.12.2022 11:55:27</t>
  </si>
  <si>
    <t>07.12.2022 11:55:28</t>
  </si>
  <si>
    <t>07.12.2022 11:55:34</t>
  </si>
  <si>
    <t>07.12.2022 11:55:36</t>
  </si>
  <si>
    <t>07.12.2022 11:55:37</t>
  </si>
  <si>
    <t>07.12.2022 11:55:39</t>
  </si>
  <si>
    <t>07.12.2022 11:55:40</t>
  </si>
  <si>
    <t>07.12.2022 11:55:42</t>
  </si>
  <si>
    <t>07.12.2022 11:55:43</t>
  </si>
  <si>
    <t>07.12.2022 11:55:45</t>
  </si>
  <si>
    <t>07.12.2022 11:55:46</t>
  </si>
  <si>
    <t>07.12.2022 11:56:24</t>
  </si>
  <si>
    <t>07.12.2022 11:56:25</t>
  </si>
  <si>
    <t>07.12.2022 11:56:27</t>
  </si>
  <si>
    <t>07.12.2022 11:56:28</t>
  </si>
  <si>
    <t>07.12.2022 11:56:30</t>
  </si>
  <si>
    <t>07.12.2022 11:56:31</t>
  </si>
  <si>
    <t>07.12.2022 11:56:33</t>
  </si>
  <si>
    <t>07.12.2022 11:56:34</t>
  </si>
  <si>
    <t>07.12.2022 11:56:39</t>
  </si>
  <si>
    <t>07.12.2022 11:57:01</t>
  </si>
  <si>
    <t>07.12.2022 11:57:03</t>
  </si>
  <si>
    <t>07.12.2022 11:57:04</t>
  </si>
  <si>
    <t>07.12.2022 11:57:06</t>
  </si>
  <si>
    <t>07.12.2022 11:57:08</t>
  </si>
  <si>
    <t>07.12.2022 11:57:09</t>
  </si>
  <si>
    <t>07.12.2022 11:57:57</t>
  </si>
  <si>
    <t>07.12.2022 11:58:00</t>
  </si>
  <si>
    <t>07.12.2022 11:58:03</t>
  </si>
  <si>
    <t>07.12.2022 11:58:22</t>
  </si>
  <si>
    <t>07.12.2022 11:58:24</t>
  </si>
  <si>
    <t>07.12.2022 11:58:25</t>
  </si>
  <si>
    <t>07.12.2022 11:58:27</t>
  </si>
  <si>
    <t>07.12.2022 11:58:35</t>
  </si>
  <si>
    <t>07.12.2022 11:58:37</t>
  </si>
  <si>
    <t>07.12.2022 11:58:39</t>
  </si>
  <si>
    <t>07.12.2022 11:58:40</t>
  </si>
  <si>
    <t>07.12.2022 11:58:42</t>
  </si>
  <si>
    <t>07.12.2022 11:58:48</t>
  </si>
  <si>
    <t>07.12.2022 11:58:50</t>
  </si>
  <si>
    <t>07.12.2022 11:58:51</t>
  </si>
  <si>
    <t>07.12.2022 11:58:53</t>
  </si>
  <si>
    <t>07.12.2022 11:58:54</t>
  </si>
  <si>
    <t>07.12.2022 11:59:17</t>
  </si>
  <si>
    <t>07.12.2022 11:59:18</t>
  </si>
  <si>
    <t>07.12.2022 11:59:19</t>
  </si>
  <si>
    <t>07.12.2022 11:59:21</t>
  </si>
  <si>
    <t>07.12.2022 11:59:50</t>
  </si>
  <si>
    <t>07.12.2022 11:59:54</t>
  </si>
  <si>
    <t>07.12.2022 11:59:56</t>
  </si>
  <si>
    <t>07.12.2022 11:59:57</t>
  </si>
  <si>
    <t>07.12.2022 11:59:59</t>
  </si>
  <si>
    <t>07.12.2022 12:00:42</t>
  </si>
  <si>
    <t>07.12.2022 12:00:43</t>
  </si>
  <si>
    <t>07.12.2022 12:00:45</t>
  </si>
  <si>
    <t>07.12.2022 12:00:46</t>
  </si>
  <si>
    <t>07.12.2022 12:00:48</t>
  </si>
  <si>
    <t>07.12.2022 12:00:49</t>
  </si>
  <si>
    <t>07.12.2022 12:01:20</t>
  </si>
  <si>
    <t>07.12.2022 12:01:23</t>
  </si>
  <si>
    <t>07.12.2022 12:01:24</t>
  </si>
  <si>
    <t>07.12.2022 12:01:33</t>
  </si>
  <si>
    <t>07.12.2022 12:01:34</t>
  </si>
  <si>
    <t>07.12.2022 12:01:42</t>
  </si>
  <si>
    <t>07.12.2022 12:01:48</t>
  </si>
  <si>
    <t>07.12.2022 12:01:50</t>
  </si>
  <si>
    <t>07.12.2022 12:01:57</t>
  </si>
  <si>
    <t>07.12.2022 12:01:58</t>
  </si>
  <si>
    <t>07.12.2022 12:02:00</t>
  </si>
  <si>
    <t>07.12.2022 12:02:01</t>
  </si>
  <si>
    <t>07.12.2022 12:02:03</t>
  </si>
  <si>
    <t>07.12.2022 12:02:05</t>
  </si>
  <si>
    <t>07.12.2022 12:02:15</t>
  </si>
  <si>
    <t>07.12.2022 12:02:17</t>
  </si>
  <si>
    <t>07.12.2022 12:02:18</t>
  </si>
  <si>
    <t>07.12.2022 12:02:20</t>
  </si>
  <si>
    <t>07.12.2022 12:02:21</t>
  </si>
  <si>
    <t>07.12.2022 12:02:23</t>
  </si>
  <si>
    <t>07.12.2022 12:02:24</t>
  </si>
  <si>
    <t>07.12.2022 12:02:26</t>
  </si>
  <si>
    <t>07.12.2022 12:02:27</t>
  </si>
  <si>
    <t>07.12.2022 12:02:29</t>
  </si>
  <si>
    <t>07.12.2022 12:02:30</t>
  </si>
  <si>
    <t>07.12.2022 12:02:32</t>
  </si>
  <si>
    <t>07.12.2022 12:03:15</t>
  </si>
  <si>
    <t>07.12.2022 12:03:16</t>
  </si>
  <si>
    <t>07.12.2022 12:03:18</t>
  </si>
  <si>
    <t>07.12.2022 12:03:19</t>
  </si>
  <si>
    <t>07.12.2022 12:03:22</t>
  </si>
  <si>
    <t>07.12.2022 12:03:24</t>
  </si>
  <si>
    <t>07.12.2022 12:03:30</t>
  </si>
  <si>
    <t>07.12.2022 12:03:31</t>
  </si>
  <si>
    <t>07.12.2022 12:03:33</t>
  </si>
  <si>
    <t>07.12.2022 12:03:34</t>
  </si>
  <si>
    <t>07.12.2022 12:03:36</t>
  </si>
  <si>
    <t>07.12.2022 12:03:37</t>
  </si>
  <si>
    <t>07.12.2022 12:03:42</t>
  </si>
  <si>
    <t>07.12.2022 12:03:43</t>
  </si>
  <si>
    <t>07.12.2022 12:03:57</t>
  </si>
  <si>
    <t>07.12.2022 12:03:59</t>
  </si>
  <si>
    <t>07.12.2022 12:04:23</t>
  </si>
  <si>
    <t>07.12.2022 12:04:24</t>
  </si>
  <si>
    <t>07.12.2022 12:04:27</t>
  </si>
  <si>
    <t>07.12.2022 12:04:28</t>
  </si>
  <si>
    <t>07.12.2022 12:04:30</t>
  </si>
  <si>
    <t>07.12.2022 12:04:44</t>
  </si>
  <si>
    <t>07.12.2022 12:04:45</t>
  </si>
  <si>
    <t>07.12.2022 12:04:46</t>
  </si>
  <si>
    <t>07.12.2022 12:04:48</t>
  </si>
  <si>
    <t>07.12.2022 12:04:49</t>
  </si>
  <si>
    <t>07.12.2022 12:04:51</t>
  </si>
  <si>
    <t>07.12.2022 12:04:52</t>
  </si>
  <si>
    <t>07.12.2022 12:04:57</t>
  </si>
  <si>
    <t>07.12.2022 12:04:58</t>
  </si>
  <si>
    <t>07.12.2022 12:05:00</t>
  </si>
  <si>
    <t>07.12.2022 12:05:01</t>
  </si>
  <si>
    <t>07.12.2022 12:05:03</t>
  </si>
  <si>
    <t>07.12.2022 12:05:18</t>
  </si>
  <si>
    <t>07.12.2022 12:05:19</t>
  </si>
  <si>
    <t>07.12.2022 12:05:21</t>
  </si>
  <si>
    <t>07.12.2022 12:05:39</t>
  </si>
  <si>
    <t>07.12.2022 12:05:42</t>
  </si>
  <si>
    <t>07.12.2022 12:05:43</t>
  </si>
  <si>
    <t>07.12.2022 12:05:45</t>
  </si>
  <si>
    <t>07.12.2022 12:05:46</t>
  </si>
  <si>
    <t>07.12.2022 12:05:52</t>
  </si>
  <si>
    <t>07.12.2022 12:05:53</t>
  </si>
  <si>
    <t>07.12.2022 12:05:55</t>
  </si>
  <si>
    <t>07.12.2022 12:05:56</t>
  </si>
  <si>
    <t>07.12.2022 12:05:58</t>
  </si>
  <si>
    <t>07.12.2022 12:05:59</t>
  </si>
  <si>
    <t>07.12.2022 12:06:34</t>
  </si>
  <si>
    <t>07.12.2022 12:06:35</t>
  </si>
  <si>
    <t>07.12.2022 12:06:37</t>
  </si>
  <si>
    <t>07.12.2022 12:06:38</t>
  </si>
  <si>
    <t>07.12.2022 12:06:40</t>
  </si>
  <si>
    <t>07.12.2022 12:06:46</t>
  </si>
  <si>
    <t>07.12.2022 12:06:47</t>
  </si>
  <si>
    <t>07.12.2022 12:06:49</t>
  </si>
  <si>
    <t>07.12.2022 12:06:50</t>
  </si>
  <si>
    <t>07.12.2022 12:06:52</t>
  </si>
  <si>
    <t>07.12.2022 12:06:53</t>
  </si>
  <si>
    <t>07.12.2022 12:06:55</t>
  </si>
  <si>
    <t>07.12.2022 12:06:56</t>
  </si>
  <si>
    <t>07.12.2022 12:06:58</t>
  </si>
  <si>
    <t>07.12.2022 12:07:10</t>
  </si>
  <si>
    <t>07.12.2022 12:07:11</t>
  </si>
  <si>
    <t>07.12.2022 12:07:13</t>
  </si>
  <si>
    <t>07.12.2022 12:07:14</t>
  </si>
  <si>
    <t>07.12.2022 12:07:25</t>
  </si>
  <si>
    <t>07.12.2022 12:07:28</t>
  </si>
  <si>
    <t>07.12.2022 12:07:29</t>
  </si>
  <si>
    <t>07.12.2022 12:07:31</t>
  </si>
  <si>
    <t>07.12.2022 12:07:32</t>
  </si>
  <si>
    <t>07.12.2022 12:07:34</t>
  </si>
  <si>
    <t>07.12.2022 12:07:35</t>
  </si>
  <si>
    <t>07.12.2022 12:07:37</t>
  </si>
  <si>
    <t>07.12.2022 12:08:03</t>
  </si>
  <si>
    <t>07.12.2022 12:08:06</t>
  </si>
  <si>
    <t>07.12.2022 12:08:07</t>
  </si>
  <si>
    <t>07.12.2022 12:08:08</t>
  </si>
  <si>
    <t>07.12.2022 12:08:26</t>
  </si>
  <si>
    <t>07.12.2022 12:08:31</t>
  </si>
  <si>
    <t>07.12.2022 12:08:32</t>
  </si>
  <si>
    <t>07.12.2022 12:08:34</t>
  </si>
  <si>
    <t>07.12.2022 12:08:39</t>
  </si>
  <si>
    <t>07.12.2022 12:08:40</t>
  </si>
  <si>
    <t>07.12.2022 12:08:42</t>
  </si>
  <si>
    <t>07.12.2022 12:08:43</t>
  </si>
  <si>
    <t>07.12.2022 12:08:45</t>
  </si>
  <si>
    <t>07.12.2022 12:08:46</t>
  </si>
  <si>
    <t>07.12.2022 12:08:48</t>
  </si>
  <si>
    <t>07.12.2022 12:08:49</t>
  </si>
  <si>
    <t>07.12.2022 12:08:50</t>
  </si>
  <si>
    <t>07.12.2022 12:08:52</t>
  </si>
  <si>
    <t>07.12.2022 12:09:13</t>
  </si>
  <si>
    <t>07.12.2022 12:09:14</t>
  </si>
  <si>
    <t>07.12.2022 12:09:16</t>
  </si>
  <si>
    <t>07.12.2022 12:09:17</t>
  </si>
  <si>
    <t>07.12.2022 12:09:20</t>
  </si>
  <si>
    <t>07.12.2022 12:09:22</t>
  </si>
  <si>
    <t>07.12.2022 12:09:37</t>
  </si>
  <si>
    <t>07.12.2022 12:09:38</t>
  </si>
  <si>
    <t>07.12.2022 12:09:40</t>
  </si>
  <si>
    <t>07.12.2022 12:09:41</t>
  </si>
  <si>
    <t>07.12.2022 12:09:43</t>
  </si>
  <si>
    <t>07.12.2022 12:09:45</t>
  </si>
  <si>
    <t>07.12.2022 12:09:46</t>
  </si>
  <si>
    <t>07.12.2022 12:09:48</t>
  </si>
  <si>
    <t>07.12.2022 12:09:49</t>
  </si>
  <si>
    <t>07.12.2022 12:09:50</t>
  </si>
  <si>
    <t>07.12.2022 12:09:52</t>
  </si>
  <si>
    <t>07.12.2022 12:10:30</t>
  </si>
  <si>
    <t>07.12.2022 12:10:31</t>
  </si>
  <si>
    <t>07.12.2022 12:10:33</t>
  </si>
  <si>
    <t>07.12.2022 12:10:36</t>
  </si>
  <si>
    <t>07.12.2022 12:10:39</t>
  </si>
  <si>
    <t>07.12.2022 12:10:42</t>
  </si>
  <si>
    <t>07.12.2022 12:10:43</t>
  </si>
  <si>
    <t>07.12.2022 12:10:45</t>
  </si>
  <si>
    <t>07.12.2022 12:10:46</t>
  </si>
  <si>
    <t>07.12.2022 12:10:48</t>
  </si>
  <si>
    <t>07.12.2022 12:10:49</t>
  </si>
  <si>
    <t>07.12.2022 12:10:50</t>
  </si>
  <si>
    <t>07.12.2022 12:10:52</t>
  </si>
  <si>
    <t>07.12.2022 12:10:53</t>
  </si>
  <si>
    <t>07.12.2022 12:10:55</t>
  </si>
  <si>
    <t>07.12.2022 12:10:57</t>
  </si>
  <si>
    <t>07.12.2022 12:10:58</t>
  </si>
  <si>
    <t>07.12.2022 12:11:05</t>
  </si>
  <si>
    <t>07.12.2022 12:11:07</t>
  </si>
  <si>
    <t>07.12.2022 12:11:08</t>
  </si>
  <si>
    <t>07.12.2022 12:11:10</t>
  </si>
  <si>
    <t>07.12.2022 12:11:11</t>
  </si>
  <si>
    <t>07.12.2022 12:11:13</t>
  </si>
  <si>
    <t>07.12.2022 12:11:20</t>
  </si>
  <si>
    <t>07.12.2022 12:11:22</t>
  </si>
  <si>
    <t>07.12.2022 12:11:23</t>
  </si>
  <si>
    <t>07.12.2022 12:11:25</t>
  </si>
  <si>
    <t>07.12.2022 12:11:29</t>
  </si>
  <si>
    <t>07.12.2022 12:11:31</t>
  </si>
  <si>
    <t>07.12.2022 12:11:32</t>
  </si>
  <si>
    <t>07.12.2022 12:11:34</t>
  </si>
  <si>
    <t>07.12.2022 12:11:35</t>
  </si>
  <si>
    <t>07.12.2022 12:11:37</t>
  </si>
  <si>
    <t>07.12.2022 12:11:38</t>
  </si>
  <si>
    <t>07.12.2022 12:11:41</t>
  </si>
  <si>
    <t>07.12.2022 12:11:43</t>
  </si>
  <si>
    <t>07.12.2022 12:11:44</t>
  </si>
  <si>
    <t>07.12.2022 12:11:46</t>
  </si>
  <si>
    <t>07.12.2022 12:11:47</t>
  </si>
  <si>
    <t>07.12.2022 12:11:49</t>
  </si>
  <si>
    <t>07.12.2022 12:11:50</t>
  </si>
  <si>
    <t>07.12.2022 12:12:11</t>
  </si>
  <si>
    <t>07.12.2022 12:12:13</t>
  </si>
  <si>
    <t>07.12.2022 12:12:14</t>
  </si>
  <si>
    <t>07.12.2022 12:12:16</t>
  </si>
  <si>
    <t>07.12.2022 12:12:17</t>
  </si>
  <si>
    <t>07.12.2022 12:12:20</t>
  </si>
  <si>
    <t>07.12.2022 12:12:21</t>
  </si>
  <si>
    <t>07.12.2022 12:12:23</t>
  </si>
  <si>
    <t>07.12.2022 12:12:24</t>
  </si>
  <si>
    <t>07.12.2022 12:12:44</t>
  </si>
  <si>
    <t>07.12.2022 12:12:46</t>
  </si>
  <si>
    <t>07.12.2022 12:12:47</t>
  </si>
  <si>
    <t>07.12.2022 12:12:48</t>
  </si>
  <si>
    <t>07.12.2022 12:12:50</t>
  </si>
  <si>
    <t>07.12.2022 12:13:13</t>
  </si>
  <si>
    <t>07.12.2022 12:13:14</t>
  </si>
  <si>
    <t>07.12.2022 12:13:16</t>
  </si>
  <si>
    <t>07.12.2022 12:13:17</t>
  </si>
  <si>
    <t>07.12.2022 12:13:19</t>
  </si>
  <si>
    <t>07.12.2022 12:13:20</t>
  </si>
  <si>
    <t>07.12.2022 12:13:21</t>
  </si>
  <si>
    <t>07.12.2022 12:13:23</t>
  </si>
  <si>
    <t>07.12.2022 12:13:24</t>
  </si>
  <si>
    <t>07.12.2022 12:13:26</t>
  </si>
  <si>
    <t>07.12.2022 12:13:28</t>
  </si>
  <si>
    <t>07.12.2022 12:13:29</t>
  </si>
  <si>
    <t>07.12.2022 12:13:30</t>
  </si>
  <si>
    <t>07.12.2022 12:13:32</t>
  </si>
  <si>
    <t>07.12.2022 12:13:34</t>
  </si>
  <si>
    <t>07.12.2022 12:14:47</t>
  </si>
  <si>
    <t>07.12.2022 12:14:48</t>
  </si>
  <si>
    <t>07.12.2022 12:14:50</t>
  </si>
  <si>
    <t>07.12.2022 12:14:51</t>
  </si>
  <si>
    <t>07.12.2022 12:14:53</t>
  </si>
  <si>
    <t>07.12.2022 12:14:54</t>
  </si>
  <si>
    <t>07.12.2022 12:14:56</t>
  </si>
  <si>
    <t>07.12.2022 12:14:57</t>
  </si>
  <si>
    <t>07.12.2022 12:15:00</t>
  </si>
  <si>
    <t>07.12.2022 12:15:02</t>
  </si>
  <si>
    <t>07.12.2022 12:15:05</t>
  </si>
  <si>
    <t>07.12.2022 12:15:18</t>
  </si>
  <si>
    <t>07.12.2022 12:15:20</t>
  </si>
  <si>
    <t>07.12.2022 12:15:21</t>
  </si>
  <si>
    <t>07.12.2022 12:15:23</t>
  </si>
  <si>
    <t>07.12.2022 12:15:24</t>
  </si>
  <si>
    <t>07.12.2022 12:15:26</t>
  </si>
  <si>
    <t>07.12.2022 12:15:27</t>
  </si>
  <si>
    <t>07.12.2022 12:15:30</t>
  </si>
  <si>
    <t>07.12.2022 12:15:33</t>
  </si>
  <si>
    <t>07.12.2022 12:15:35</t>
  </si>
  <si>
    <t>07.12.2022 12:15:51</t>
  </si>
  <si>
    <t>07.12.2022 12:15:53</t>
  </si>
  <si>
    <t>07.12.2022 12:16:30</t>
  </si>
  <si>
    <t>07.12.2022 12:16:32</t>
  </si>
  <si>
    <t>07.12.2022 12:16:33</t>
  </si>
  <si>
    <t>07.12.2022 12:16:35</t>
  </si>
  <si>
    <t>07.12.2022 12:16:36</t>
  </si>
  <si>
    <t>07.12.2022 12:16:41</t>
  </si>
  <si>
    <t>07.12.2022 12:16:44</t>
  </si>
  <si>
    <t>07.12.2022 12:16:45</t>
  </si>
  <si>
    <t>07.12.2022 12:16:47</t>
  </si>
  <si>
    <t>07.12.2022 12:16:48</t>
  </si>
  <si>
    <t>07.12.2022 12:16:54</t>
  </si>
  <si>
    <t>07.12.2022 12:17:03</t>
  </si>
  <si>
    <t>07.12.2022 12:17:05</t>
  </si>
  <si>
    <t>07.12.2022 12:17:06</t>
  </si>
  <si>
    <t>07.12.2022 12:17:08</t>
  </si>
  <si>
    <t>07.12.2022 12:17:09</t>
  </si>
  <si>
    <t>07.12.2022 12:17:11</t>
  </si>
  <si>
    <t>07.12.2022 12:17:20</t>
  </si>
  <si>
    <t>07.12.2022 12:17:23</t>
  </si>
  <si>
    <t>07.12.2022 12:17:38</t>
  </si>
  <si>
    <t>07.12.2022 12:17:39</t>
  </si>
  <si>
    <t>07.12.2022 12:17:41</t>
  </si>
  <si>
    <t>07.12.2022 12:17:42</t>
  </si>
  <si>
    <t>07.12.2022 12:17:44</t>
  </si>
  <si>
    <t>07.12.2022 12:17:45</t>
  </si>
  <si>
    <t>07.12.2022 12:17:47</t>
  </si>
  <si>
    <t>07.12.2022 12:18:26</t>
  </si>
  <si>
    <t>07.12.2022 12:18:27</t>
  </si>
  <si>
    <t>07.12.2022 12:18:29</t>
  </si>
  <si>
    <t>07.12.2022 12:18:30</t>
  </si>
  <si>
    <t>07.12.2022 12:18:32</t>
  </si>
  <si>
    <t>07.12.2022 12:18:33</t>
  </si>
  <si>
    <t>07.12.2022 12:18:47</t>
  </si>
  <si>
    <t>07.12.2022 12:18:48</t>
  </si>
  <si>
    <t>07.12.2022 12:18:51</t>
  </si>
  <si>
    <t>07.12.2022 12:18:53</t>
  </si>
  <si>
    <t>07.12.2022 12:18:54</t>
  </si>
  <si>
    <t>07.12.2022 12:19:14</t>
  </si>
  <si>
    <t>07.12.2022 12:19:15</t>
  </si>
  <si>
    <t>07.12.2022 12:19:17</t>
  </si>
  <si>
    <t>07.12.2022 12:19:18</t>
  </si>
  <si>
    <t>07.12.2022 12:19:20</t>
  </si>
  <si>
    <t>07.12.2022 12:19:21</t>
  </si>
  <si>
    <t>07.12.2022 12:19:23</t>
  </si>
  <si>
    <t>07.12.2022 12:19:24</t>
  </si>
  <si>
    <t>07.12.2022 12:19:26</t>
  </si>
  <si>
    <t>07.12.2022 12:19:41</t>
  </si>
  <si>
    <t>07.12.2022 12:19:42</t>
  </si>
  <si>
    <t>07.12.2022 12:19:44</t>
  </si>
  <si>
    <t>07.12.2022 12:19:45</t>
  </si>
  <si>
    <t>07.12.2022 12:19:54</t>
  </si>
  <si>
    <t>07.12.2022 12:19:56</t>
  </si>
  <si>
    <t>07.12.2022 12:19:57</t>
  </si>
  <si>
    <t>07.12.2022 12:19:59</t>
  </si>
  <si>
    <t>07.12.2022 12:20:00</t>
  </si>
  <si>
    <t>07.12.2022 12:20:02</t>
  </si>
  <si>
    <t>07.12.2022 12:20:03</t>
  </si>
  <si>
    <t>07.12.2022 12:20:05</t>
  </si>
  <si>
    <t>07.12.2022 12:20:06</t>
  </si>
  <si>
    <t>07.12.2022 12:20:08</t>
  </si>
  <si>
    <t>07.12.2022 12:20:09</t>
  </si>
  <si>
    <t>07.12.2022 12:20:17</t>
  </si>
  <si>
    <t>07.12.2022 12:20:18</t>
  </si>
  <si>
    <t>07.12.2022 12:20:20</t>
  </si>
  <si>
    <t>07.12.2022 12:20:21</t>
  </si>
  <si>
    <t>07.12.2022 12:20:23</t>
  </si>
  <si>
    <t>07.12.2022 12:20:24</t>
  </si>
  <si>
    <t>07.12.2022 12:20:42</t>
  </si>
  <si>
    <t>07.12.2022 12:21:47</t>
  </si>
  <si>
    <t>07.12.2022 12:21:48</t>
  </si>
  <si>
    <t>07.12.2022 12:21:50</t>
  </si>
  <si>
    <t>07.12.2022 12:21:53</t>
  </si>
  <si>
    <t>07.12.2022 12:21:54</t>
  </si>
  <si>
    <t>07.12.2022 12:21:56</t>
  </si>
  <si>
    <t>07.12.2022 12:21:57</t>
  </si>
  <si>
    <t>07.12.2022 12:21:59</t>
  </si>
  <si>
    <t>07.12.2022 12:22:00</t>
  </si>
  <si>
    <t>07.12.2022 12:22:03</t>
  </si>
  <si>
    <t>07.12.2022 12:22:05</t>
  </si>
  <si>
    <t>07.12.2022 12:22:06</t>
  </si>
  <si>
    <t>07.12.2022 12:22:08</t>
  </si>
  <si>
    <t>07.12.2022 12:22:09</t>
  </si>
  <si>
    <t>07.12.2022 12:22:11</t>
  </si>
  <si>
    <t>07.12.2022 12:22:14</t>
  </si>
  <si>
    <t>07.12.2022 12:22:15</t>
  </si>
  <si>
    <t>07.12.2022 12:22:18</t>
  </si>
  <si>
    <t>07.12.2022 12:22:20</t>
  </si>
  <si>
    <t>07.12.2022 12:22:21</t>
  </si>
  <si>
    <t>07.12.2022 12:22:44</t>
  </si>
  <si>
    <t>07.12.2022 12:22:45</t>
  </si>
  <si>
    <t>07.12.2022 12:22:47</t>
  </si>
  <si>
    <t>07.12.2022 12:22:48</t>
  </si>
  <si>
    <t>07.12.2022 12:22:50</t>
  </si>
  <si>
    <t>07.12.2022 12:22:57</t>
  </si>
  <si>
    <t>07.12.2022 12:22:59</t>
  </si>
  <si>
    <t>07.12.2022 12:23:05</t>
  </si>
  <si>
    <t>07.12.2022 12:23:06</t>
  </si>
  <si>
    <t>07.12.2022 12:23:08</t>
  </si>
  <si>
    <t>07.12.2022 12:23:09</t>
  </si>
  <si>
    <t>07.12.2022 12:23:11</t>
  </si>
  <si>
    <t>07.12.2022 12:23:14</t>
  </si>
  <si>
    <t>07.12.2022 12:23:15</t>
  </si>
  <si>
    <t>07.12.2022 12:23:21</t>
  </si>
  <si>
    <t>07.12.2022 12:23:23</t>
  </si>
  <si>
    <t>07.12.2022 12:23:24</t>
  </si>
  <si>
    <t>07.12.2022 12:23:26</t>
  </si>
  <si>
    <t>07.12.2022 12:23:27</t>
  </si>
  <si>
    <t>07.12.2022 12:23:29</t>
  </si>
  <si>
    <t>07.12.2022 12:23:30</t>
  </si>
  <si>
    <t>07.12.2022 12:23:32</t>
  </si>
  <si>
    <t>07.12.2022 12:23:33</t>
  </si>
  <si>
    <t>07.12.2022 12:23:48</t>
  </si>
  <si>
    <t>07.12.2022 12:23:50</t>
  </si>
  <si>
    <t>07.12.2022 12:23:51</t>
  </si>
  <si>
    <t>07.12.2022 12:23:54</t>
  </si>
  <si>
    <t>07.12.2022 12:23:57</t>
  </si>
  <si>
    <t>07.12.2022 12:23:59</t>
  </si>
  <si>
    <t>07.12.2022 12:24:00</t>
  </si>
  <si>
    <t>07.12.2022 12:24:02</t>
  </si>
  <si>
    <t>07.12.2022 12:24:20</t>
  </si>
  <si>
    <t>07.12.2022 12:24:21</t>
  </si>
  <si>
    <t>07.12.2022 12:24:24</t>
  </si>
  <si>
    <t>07.12.2022 12:24:26</t>
  </si>
  <si>
    <t>07.12.2022 12:24:27</t>
  </si>
  <si>
    <t>07.12.2022 12:24:30</t>
  </si>
  <si>
    <t>07.12.2022 12:24:32</t>
  </si>
  <si>
    <t>07.12.2022 12:24:33</t>
  </si>
  <si>
    <t>07.12.2022 12:24:35</t>
  </si>
  <si>
    <t>07.12.2022 12:24:38</t>
  </si>
  <si>
    <t>07.12.2022 12:24:39</t>
  </si>
  <si>
    <t>07.12.2022 12:24:41</t>
  </si>
  <si>
    <t>07.12.2022 12:24:42</t>
  </si>
  <si>
    <t>07.12.2022 12:24:44</t>
  </si>
  <si>
    <t>07.12.2022 12:25:00</t>
  </si>
  <si>
    <t>07.12.2022 12:25:02</t>
  </si>
  <si>
    <t>07.12.2022 12:25:03</t>
  </si>
  <si>
    <t>07.12.2022 12:25:05</t>
  </si>
  <si>
    <t>07.12.2022 12:25:06</t>
  </si>
  <si>
    <t>07.12.2022 12:25:08</t>
  </si>
  <si>
    <t>07.12.2022 12:25:09</t>
  </si>
  <si>
    <t>07.12.2022 12:25:11</t>
  </si>
  <si>
    <t>07.12.2022 12:25:12</t>
  </si>
  <si>
    <t>07.12.2022 12:25:14</t>
  </si>
  <si>
    <t>07.12.2022 12:25:15</t>
  </si>
  <si>
    <t>07.12.2022 12:25:17</t>
  </si>
  <si>
    <t>07.12.2022 12:25:22</t>
  </si>
  <si>
    <t>07.12.2022 12:25:25</t>
  </si>
  <si>
    <t>07.12.2022 12:25:27</t>
  </si>
  <si>
    <t>07.12.2022 12:25:28</t>
  </si>
  <si>
    <t>07.12.2022 12:26:37</t>
  </si>
  <si>
    <t>07.12.2022 12:26:39</t>
  </si>
  <si>
    <t>07.12.2022 12:26:40</t>
  </si>
  <si>
    <t>07.12.2022 12:26:42</t>
  </si>
  <si>
    <t>07.12.2022 12:26:43</t>
  </si>
  <si>
    <t>07.12.2022 12:26:45</t>
  </si>
  <si>
    <t>07.12.2022 12:26:47</t>
  </si>
  <si>
    <t>07.12.2022 12:26:48</t>
  </si>
  <si>
    <t>07.12.2022 12:26:49</t>
  </si>
  <si>
    <t>07.12.2022 12:26:53</t>
  </si>
  <si>
    <t>07.12.2022 12:26:54</t>
  </si>
  <si>
    <t>07.12.2022 12:26:55</t>
  </si>
  <si>
    <t>07.12.2022 12:27:24</t>
  </si>
  <si>
    <t>07.12.2022 12:27:27</t>
  </si>
  <si>
    <t>07.12.2022 12:27:29</t>
  </si>
  <si>
    <t>07.12.2022 12:27:30</t>
  </si>
  <si>
    <t>07.12.2022 12:27:53</t>
  </si>
  <si>
    <t>07.12.2022 12:27:55</t>
  </si>
  <si>
    <t>07.12.2022 12:27:57</t>
  </si>
  <si>
    <t>07.12.2022 12:27:59</t>
  </si>
  <si>
    <t>07.12.2022 12:28:00</t>
  </si>
  <si>
    <t>07.12.2022 12:28:02</t>
  </si>
  <si>
    <t>07.12.2022 12:28:25</t>
  </si>
  <si>
    <t>07.12.2022 12:28:27</t>
  </si>
  <si>
    <t>07.12.2022 12:28:28</t>
  </si>
  <si>
    <t>07.12.2022 12:28:30</t>
  </si>
  <si>
    <t>07.12.2022 12:28:31</t>
  </si>
  <si>
    <t>07.12.2022 12:28:33</t>
  </si>
  <si>
    <t>07.12.2022 12:28:40</t>
  </si>
  <si>
    <t>07.12.2022 12:28:42</t>
  </si>
  <si>
    <t>07.12.2022 12:28:44</t>
  </si>
  <si>
    <t>07.12.2022 12:28:45</t>
  </si>
  <si>
    <t>07.12.2022 12:28:46</t>
  </si>
  <si>
    <t>07.12.2022 12:28:48</t>
  </si>
  <si>
    <t>07.12.2022 12:28:49</t>
  </si>
  <si>
    <t>07.12.2022 12:29:03</t>
  </si>
  <si>
    <t>07.12.2022 12:29:06</t>
  </si>
  <si>
    <t>07.12.2022 12:29:07</t>
  </si>
  <si>
    <t>07.12.2022 12:29:09</t>
  </si>
  <si>
    <t>07.12.2022 12:29:13</t>
  </si>
  <si>
    <t>07.12.2022 12:29:15</t>
  </si>
  <si>
    <t>07.12.2022 12:29:16</t>
  </si>
  <si>
    <t>07.12.2022 12:29:18</t>
  </si>
  <si>
    <t>07.12.2022 12:29:23</t>
  </si>
  <si>
    <t>07.12.2022 12:29:34</t>
  </si>
  <si>
    <t>07.12.2022 12:29:36</t>
  </si>
  <si>
    <t>07.12.2022 12:29:50</t>
  </si>
  <si>
    <t>07.12.2022 12:29:51</t>
  </si>
  <si>
    <t>07.12.2022 12:29:52</t>
  </si>
  <si>
    <t>07.12.2022 12:29:54</t>
  </si>
  <si>
    <t>07.12.2022 12:30:00</t>
  </si>
  <si>
    <t>07.12.2022 12:30:03</t>
  </si>
  <si>
    <t>07.12.2022 12:30:04</t>
  </si>
  <si>
    <t>07.12.2022 12:30:06</t>
  </si>
  <si>
    <t>07.12.2022 12:30:21</t>
  </si>
  <si>
    <t>07.12.2022 12:30:22</t>
  </si>
  <si>
    <t>07.12.2022 12:30:24</t>
  </si>
  <si>
    <t>07.12.2022 12:30:25</t>
  </si>
  <si>
    <t>07.12.2022 12:30:27</t>
  </si>
  <si>
    <t>07.12.2022 12:30:28</t>
  </si>
  <si>
    <t>07.12.2022 12:30:30</t>
  </si>
  <si>
    <t>07.12.2022 12:30:40</t>
  </si>
  <si>
    <t>07.12.2022 12:30:42</t>
  </si>
  <si>
    <t>07.12.2022 12:30:45</t>
  </si>
  <si>
    <t>07.12.2022 12:30:46</t>
  </si>
  <si>
    <t>07.12.2022 12:31:06</t>
  </si>
  <si>
    <t>07.12.2022 12:31:07</t>
  </si>
  <si>
    <t>07.12.2022 12:31:09</t>
  </si>
  <si>
    <t>07.12.2022 12:31:10</t>
  </si>
  <si>
    <t>07.12.2022 12:31:12</t>
  </si>
  <si>
    <t>07.12.2022 12:32:15</t>
  </si>
  <si>
    <t>07.12.2022 12:32:16</t>
  </si>
  <si>
    <t>07.12.2022 12:32:18</t>
  </si>
  <si>
    <t>07.12.2022 12:32:19</t>
  </si>
  <si>
    <t>07.12.2022 12:32:40</t>
  </si>
  <si>
    <t>07.12.2022 12:32:43</t>
  </si>
  <si>
    <t>07.12.2022 12:32:45</t>
  </si>
  <si>
    <t>07.12.2022 12:32:46</t>
  </si>
  <si>
    <t>07.12.2022 12:32:48</t>
  </si>
  <si>
    <t>07.12.2022 12:32:49</t>
  </si>
  <si>
    <t>07.12.2022 12:32:51</t>
  </si>
  <si>
    <t>07.12.2022 12:32:52</t>
  </si>
  <si>
    <t>07.12.2022 12:32:55</t>
  </si>
  <si>
    <t>07.12.2022 12:32:57</t>
  </si>
  <si>
    <t>07.12.2022 12:32:58</t>
  </si>
  <si>
    <t>07.12.2022 12:33:03</t>
  </si>
  <si>
    <t>07.12.2022 12:33:04</t>
  </si>
  <si>
    <t>07.12.2022 12:33:06</t>
  </si>
  <si>
    <t>07.12.2022 12:33:07</t>
  </si>
  <si>
    <t>07.12.2022 12:33:09</t>
  </si>
  <si>
    <t>07.12.2022 12:33:10</t>
  </si>
  <si>
    <t>07.12.2022 12:33:12</t>
  </si>
  <si>
    <t>07.12.2022 12:33:13</t>
  </si>
  <si>
    <t>07.12.2022 12:33:19</t>
  </si>
  <si>
    <t>07.12.2022 12:33:22</t>
  </si>
  <si>
    <t>07.12.2022 12:33:24</t>
  </si>
  <si>
    <t>07.12.2022 12:33:25</t>
  </si>
  <si>
    <t>07.12.2022 12:33:27</t>
  </si>
  <si>
    <t>07.12.2022 12:33:28</t>
  </si>
  <si>
    <t>07.12.2022 12:33:30</t>
  </si>
  <si>
    <t>07.12.2022 12:33:31</t>
  </si>
  <si>
    <t>07.12.2022 12:33:33</t>
  </si>
  <si>
    <t>07.12.2022 12:33:36</t>
  </si>
  <si>
    <t>07.12.2022 12:33:37</t>
  </si>
  <si>
    <t>07.12.2022 12:33:39</t>
  </si>
  <si>
    <t>07.12.2022 12:33:40</t>
  </si>
  <si>
    <t>07.12.2022 12:33:51</t>
  </si>
  <si>
    <t>07.12.2022 12:33:54</t>
  </si>
  <si>
    <t>07.12.2022 12:33:55</t>
  </si>
  <si>
    <t>07.12.2022 12:33:56</t>
  </si>
  <si>
    <t>07.12.2022 12:33:58</t>
  </si>
  <si>
    <t>07.12.2022 12:34:13</t>
  </si>
  <si>
    <t>07.12.2022 12:34:15</t>
  </si>
  <si>
    <t>07.12.2022 12:34:16</t>
  </si>
  <si>
    <t>07.12.2022 12:34:17</t>
  </si>
  <si>
    <t>07.12.2022 12:34:19</t>
  </si>
  <si>
    <t>07.12.2022 12:34:24</t>
  </si>
  <si>
    <t>07.12.2022 12:34:25</t>
  </si>
  <si>
    <t>07.12.2022 12:34:26</t>
  </si>
  <si>
    <t>07.12.2022 12:34:28</t>
  </si>
  <si>
    <t>07.12.2022 12:34:29</t>
  </si>
  <si>
    <t>07.12.2022 12:34:31</t>
  </si>
  <si>
    <t>07.12.2022 12:34:32</t>
  </si>
  <si>
    <t>07.12.2022 12:34:37</t>
  </si>
  <si>
    <t>07.12.2022 12:34:38</t>
  </si>
  <si>
    <t>07.12.2022 12:34:42</t>
  </si>
  <si>
    <t>07.12.2022 12:34:43</t>
  </si>
  <si>
    <t>07.12.2022 12:34:44</t>
  </si>
  <si>
    <t>07.12.2022 12:34:46</t>
  </si>
  <si>
    <t>07.12.2022 12:34:47</t>
  </si>
  <si>
    <t>07.12.2022 12:35:03</t>
  </si>
  <si>
    <t>07.12.2022 12:35:04</t>
  </si>
  <si>
    <t>07.12.2022 12:35:05</t>
  </si>
  <si>
    <t>07.12.2022 12:35:07</t>
  </si>
  <si>
    <t>07.12.2022 12:35:08</t>
  </si>
  <si>
    <t>07.12.2022 12:35:23</t>
  </si>
  <si>
    <t>07.12.2022 12:35:25</t>
  </si>
  <si>
    <t>07.12.2022 12:35:28</t>
  </si>
  <si>
    <t>07.12.2022 12:35:29</t>
  </si>
  <si>
    <t>07.12.2022 12:35:31</t>
  </si>
  <si>
    <t>07.12.2022 12:35:32</t>
  </si>
  <si>
    <t>07.12.2022 12:36:00</t>
  </si>
  <si>
    <t>07.12.2022 12:36:01</t>
  </si>
  <si>
    <t>07.12.2022 12:36:02</t>
  </si>
  <si>
    <t>07.12.2022 12:36:04</t>
  </si>
  <si>
    <t>07.12.2022 12:36:05</t>
  </si>
  <si>
    <t>07.12.2022 12:36:07</t>
  </si>
  <si>
    <t>07.12.2022 12:36:08</t>
  </si>
  <si>
    <t>07.12.2022 12:36:10</t>
  </si>
  <si>
    <t>07.12.2022 12:36:12</t>
  </si>
  <si>
    <t>07.12.2022 12:36:13</t>
  </si>
  <si>
    <t>07.12.2022 12:36:14</t>
  </si>
  <si>
    <t>07.12.2022 12:36:16</t>
  </si>
  <si>
    <t>07.12.2022 12:36:18</t>
  </si>
  <si>
    <t>07.12.2022 12:36:19</t>
  </si>
  <si>
    <t>07.12.2022 12:36:21</t>
  </si>
  <si>
    <t>07.12.2022 12:36:22</t>
  </si>
  <si>
    <t>07.12.2022 12:36:23</t>
  </si>
  <si>
    <t>07.12.2022 12:36:25</t>
  </si>
  <si>
    <t>07.12.2022 12:36:26</t>
  </si>
  <si>
    <t>07.12.2022 12:36:41</t>
  </si>
  <si>
    <t>07.12.2022 12:36:43</t>
  </si>
  <si>
    <t>07.12.2022 12:36:44</t>
  </si>
  <si>
    <t>07.12.2022 12:36:46</t>
  </si>
  <si>
    <t>07.12.2022 12:36:47</t>
  </si>
  <si>
    <t>07.12.2022 12:36:49</t>
  </si>
  <si>
    <t>07.12.2022 12:37:46</t>
  </si>
  <si>
    <t>07.12.2022 12:37:47</t>
  </si>
  <si>
    <t>07.12.2022 12:37:49</t>
  </si>
  <si>
    <t>07.12.2022 12:37:50</t>
  </si>
  <si>
    <t>07.12.2022 12:37:52</t>
  </si>
  <si>
    <t>07.12.2022 12:37:53</t>
  </si>
  <si>
    <t>07.12.2022 12:37:56</t>
  </si>
  <si>
    <t>07.12.2022 12:37:58</t>
  </si>
  <si>
    <t>07.12.2022 12:37:59</t>
  </si>
  <si>
    <t>07.12.2022 12:38:01</t>
  </si>
  <si>
    <t>07.12.2022 12:38:02</t>
  </si>
  <si>
    <t>07.12.2022 12:38:09</t>
  </si>
  <si>
    <t>07.12.2022 12:38:11</t>
  </si>
  <si>
    <t>07.12.2022 12:38:12</t>
  </si>
  <si>
    <t>07.12.2022 12:38:14</t>
  </si>
  <si>
    <t>07.12.2022 12:38:15</t>
  </si>
  <si>
    <t>07.12.2022 12:38:17</t>
  </si>
  <si>
    <t>07.12.2022 12:38:18</t>
  </si>
  <si>
    <t>07.12.2022 12:38:20</t>
  </si>
  <si>
    <t>07.12.2022 12:38:22</t>
  </si>
  <si>
    <t>07.12.2022 12:38:38</t>
  </si>
  <si>
    <t>07.12.2022 12:38:57</t>
  </si>
  <si>
    <t>07.12.2022 12:38:59</t>
  </si>
  <si>
    <t>07.12.2022 12:39:00</t>
  </si>
  <si>
    <t>07.12.2022 12:39:02</t>
  </si>
  <si>
    <t>07.12.2022 12:39:03</t>
  </si>
  <si>
    <t>07.12.2022 12:39:05</t>
  </si>
  <si>
    <t>07.12.2022 12:39:06</t>
  </si>
  <si>
    <t>07.12.2022 12:39:08</t>
  </si>
  <si>
    <t>07.12.2022 12:39:09</t>
  </si>
  <si>
    <t>07.12.2022 12:39:11</t>
  </si>
  <si>
    <t>07.12.2022 12:39:12</t>
  </si>
  <si>
    <t>07.12.2022 12:39:14</t>
  </si>
  <si>
    <t>07.12.2022 12:39:17</t>
  </si>
  <si>
    <t>07.12.2022 12:39:18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</si>
  <si>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</si>
  <si>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</si>
  <si>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</si>
  <si>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</si>
  <si>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</si>
  <si>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</si>
  <si>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12:39:29</t>
  </si>
  <si>
    <t>07.12.2022 12:39:41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</si>
  <si>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</si>
  <si>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</si>
  <si>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</si>
  <si>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</si>
  <si>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</si>
  <si>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</si>
  <si>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12:39:51</t>
  </si>
  <si>
    <t>07.12.2022 12:39:53</t>
  </si>
  <si>
    <t>07.12.2022 12:39:54</t>
  </si>
  <si>
    <t>07.12.2022 12:39:56</t>
  </si>
  <si>
    <t>07.12.2022 12:39:57</t>
  </si>
  <si>
    <t>07.12.2022 12:40:05</t>
  </si>
  <si>
    <t>07.12.2022 12:40:06</t>
  </si>
  <si>
    <t>07.12.2022 12:40:45</t>
  </si>
  <si>
    <t>07.12.2022 12:40:47</t>
  </si>
  <si>
    <t>07.12.2022 12:40:48</t>
  </si>
  <si>
    <t>07.12.2022 12:41:00</t>
  </si>
  <si>
    <t>07.12.2022 12:41:03</t>
  </si>
  <si>
    <t>07.12.2022 12:41:05</t>
  </si>
  <si>
    <t>07.12.2022 12:41:06</t>
  </si>
  <si>
    <t>07.12.2022 12:41:32</t>
  </si>
  <si>
    <t>07.12.2022 12:41:33</t>
  </si>
  <si>
    <t>07.12.2022 12:41:35</t>
  </si>
  <si>
    <t>07.12.2022 12:41:36</t>
  </si>
  <si>
    <t>07.12.2022 12:41:38</t>
  </si>
  <si>
    <t>07.12.2022 12:41:41</t>
  </si>
  <si>
    <t>07.12.2022 12:41:42</t>
  </si>
  <si>
    <t>07.12.2022 12:41:44</t>
  </si>
  <si>
    <t>07.12.2022 12:41:45</t>
  </si>
  <si>
    <t>07.12.2022 12:41:47</t>
  </si>
  <si>
    <t>07.12.2022 12:41:48</t>
  </si>
  <si>
    <t>07.12.2022 12:41:50</t>
  </si>
  <si>
    <t>07.12.2022 12:41:51</t>
  </si>
  <si>
    <t>07.12.2022 12:41:53</t>
  </si>
  <si>
    <t>07.12.2022 12:42:08</t>
  </si>
  <si>
    <t>07.12.2022 12:42:09</t>
  </si>
  <si>
    <t>07.12.2022 12:42:11</t>
  </si>
  <si>
    <t>07.12.2022 12:42:12</t>
  </si>
  <si>
    <t>07.12.2022 12:42:14</t>
  </si>
  <si>
    <t>07.12.2022 12:43:17</t>
  </si>
  <si>
    <t>07.12.2022 12:43:20</t>
  </si>
  <si>
    <t>07.12.2022 12:43:21</t>
  </si>
  <si>
    <t>07.12.2022 12:43:23</t>
  </si>
  <si>
    <t>07.12.2022 12:43:24</t>
  </si>
  <si>
    <t>07.12.2022 12:43:26</t>
  </si>
  <si>
    <t>07.12.2022 12:43:27</t>
  </si>
  <si>
    <t>07.12.2022 12:43:29</t>
  </si>
  <si>
    <t>07.12.2022 12:44:00</t>
  </si>
  <si>
    <t>07.12.2022 12:44:02</t>
  </si>
  <si>
    <t>07.12.2022 12:44:05</t>
  </si>
  <si>
    <t>07.12.2022 12:44:06</t>
  </si>
  <si>
    <t>07.12.2022 12:44:08</t>
  </si>
  <si>
    <t>07.12.2022 12:44:09</t>
  </si>
  <si>
    <t>07.12.2022 12:44:54</t>
  </si>
  <si>
    <t>07.12.2022 12:44:56</t>
  </si>
  <si>
    <t>07.12.2022 12:44:57</t>
  </si>
  <si>
    <t>07.12.2022 12:44:59</t>
  </si>
  <si>
    <t>07.12.2022 12:45:00</t>
  </si>
  <si>
    <t>07.12.2022 12:45:02</t>
  </si>
  <si>
    <t>07.12.2022 12:45:03</t>
  </si>
  <si>
    <t>07.12.2022 12:45:05</t>
  </si>
  <si>
    <t>07.12.2022 12:45:06</t>
  </si>
  <si>
    <t>07.12.2022 12:45:08</t>
  </si>
  <si>
    <t>07.12.2022 12:45:42</t>
  </si>
  <si>
    <t>07.12.2022 12:45:45</t>
  </si>
  <si>
    <t>07.12.2022 12:45:47</t>
  </si>
  <si>
    <t>07.12.2022 12:45:48</t>
  </si>
  <si>
    <t>07.12.2022 12:45:50</t>
  </si>
  <si>
    <t>07.12.2022 12:45:51</t>
  </si>
  <si>
    <t>07.12.2022 12:46:00</t>
  </si>
  <si>
    <t>07.12.2022 12:46:02</t>
  </si>
  <si>
    <t>07.12.2022 12:46:03</t>
  </si>
  <si>
    <t>07.12.2022 12:46:30</t>
  </si>
  <si>
    <t>07.12.2022 12:46:32</t>
  </si>
  <si>
    <t>07.12.2022 12:46:33</t>
  </si>
  <si>
    <t>07.12.2022 12:46:35</t>
  </si>
  <si>
    <t>07.12.2022 12:46:38</t>
  </si>
  <si>
    <t>07.12.2022 12:46:42</t>
  </si>
  <si>
    <t>07.12.2022 12:46:45</t>
  </si>
  <si>
    <t>07.12.2022 12:46:47</t>
  </si>
  <si>
    <t>07.12.2022 12:46:48</t>
  </si>
  <si>
    <t>07.12.2022 12:47:14</t>
  </si>
  <si>
    <t>07.12.2022 12:47:15</t>
  </si>
  <si>
    <t>07.12.2022 12:47:17</t>
  </si>
  <si>
    <t>07.12.2022 12:47:18</t>
  </si>
  <si>
    <t>07.12.2022 12:47:20</t>
  </si>
  <si>
    <t>07.12.2022 12:48:00</t>
  </si>
  <si>
    <t>07.12.2022 12:48:03</t>
  </si>
  <si>
    <t>07.12.2022 12:48:05</t>
  </si>
  <si>
    <t>07.12.2022 12:48:06</t>
  </si>
  <si>
    <t>07.12.2022 12:48:08</t>
  </si>
  <si>
    <t>07.12.2022 12:48:27</t>
  </si>
  <si>
    <t>07.12.2022 12:48:29</t>
  </si>
  <si>
    <t>07.12.2022 12:48:30</t>
  </si>
  <si>
    <t>07.12.2022 12:48:32</t>
  </si>
  <si>
    <t>07.12.2022 12:48:33</t>
  </si>
  <si>
    <t>07.12.2022 12:48:35</t>
  </si>
  <si>
    <t>07.12.2022 12:48:38</t>
  </si>
  <si>
    <t>07.12.2022 12:48:39</t>
  </si>
  <si>
    <t>07.12.2022 12:48:41</t>
  </si>
  <si>
    <t>07.12.2022 12:48:42</t>
  </si>
  <si>
    <t>07.12.2022 12:48:44</t>
  </si>
  <si>
    <t>07.12.2022 12:48:45</t>
  </si>
  <si>
    <t>07.12.2022 12:48:48</t>
  </si>
  <si>
    <t>07.12.2022 12:48:50</t>
  </si>
  <si>
    <t>07.12.2022 12:48:51</t>
  </si>
  <si>
    <t>07.12.2022 12:49:50</t>
  </si>
  <si>
    <t>07.12.2022 12:49:52</t>
  </si>
  <si>
    <t>07.12.2022 12:49:54</t>
  </si>
  <si>
    <t>07.12.2022 12:49:55</t>
  </si>
  <si>
    <t>07.12.2022 12:49:57</t>
  </si>
  <si>
    <t>07.12.2022 12:49:58</t>
  </si>
  <si>
    <t>07.12.2022 12:50:29</t>
  </si>
  <si>
    <t>07.12.2022 12:50:30</t>
  </si>
  <si>
    <t>07.12.2022 12:50:33</t>
  </si>
  <si>
    <t>07.12.2022 12:50:34</t>
  </si>
  <si>
    <t>07.12.2022 12:50:36</t>
  </si>
  <si>
    <t>07.12.2022 12:50:47</t>
  </si>
  <si>
    <t>07.12.2022 12:50:48</t>
  </si>
  <si>
    <t>07.12.2022 12:50:49</t>
  </si>
  <si>
    <t>07.12.2022 12:50:51</t>
  </si>
  <si>
    <t>07.12.2022 12:50:52</t>
  </si>
  <si>
    <t>07.12.2022 12:50:54</t>
  </si>
  <si>
    <t>07.12.2022 12:50:55</t>
  </si>
  <si>
    <t>07.12.2022 12:50:57</t>
  </si>
  <si>
    <t>07.12.2022 12:51:00</t>
  </si>
  <si>
    <t>07.12.2022 12:51:01</t>
  </si>
  <si>
    <t>07.12.2022 12:51:03</t>
  </si>
  <si>
    <t>07.12.2022 12:52:10</t>
  </si>
  <si>
    <t>07.12.2022 12:52:13</t>
  </si>
  <si>
    <t>07.12.2022 12:52:15</t>
  </si>
  <si>
    <t>07.12.2022 12:52:16</t>
  </si>
  <si>
    <t>07.12.2022 12:52:18</t>
  </si>
  <si>
    <t>07.12.2022 12:52:20</t>
  </si>
  <si>
    <t>07.12.2022 12:52:21</t>
  </si>
  <si>
    <t>07.12.2022 12:52:22</t>
  </si>
  <si>
    <t>07.12.2022 12:52:24</t>
  </si>
  <si>
    <t>07.12.2022 12:52:25</t>
  </si>
  <si>
    <t>07.12.2022 12:52:28</t>
  </si>
  <si>
    <t>07.12.2022 12:52:30</t>
  </si>
  <si>
    <t>07.12.2022 12:52:32</t>
  </si>
  <si>
    <t>07.12.2022 12:52:33</t>
  </si>
  <si>
    <t>07.12.2022 12:52:56</t>
  </si>
  <si>
    <t>07.12.2022 12:52:58</t>
  </si>
  <si>
    <t>07.12.2022 12:53:00</t>
  </si>
  <si>
    <t>07.12.2022 12:53:01</t>
  </si>
  <si>
    <t>07.12.2022 12:53:22</t>
  </si>
  <si>
    <t>07.12.2022 12:53:24</t>
  </si>
  <si>
    <t>07.12.2022 12:53:25</t>
  </si>
  <si>
    <t>07.12.2022 12:53:28</t>
  </si>
  <si>
    <t>07.12.2022 12:53:30</t>
  </si>
  <si>
    <t>07.12.2022 12:53:31</t>
  </si>
  <si>
    <t>07.12.2022 12:54:33</t>
  </si>
  <si>
    <t>07.12.2022 12:54:36</t>
  </si>
  <si>
    <t>07.12.2022 12:54:37</t>
  </si>
  <si>
    <t>07.12.2022 12:54:39</t>
  </si>
  <si>
    <t>07.12.2022 12:54:46</t>
  </si>
  <si>
    <t>07.12.2022 12:54:48</t>
  </si>
  <si>
    <t>07.12.2022 12:54:49</t>
  </si>
  <si>
    <t>07.12.2022 12:54:51</t>
  </si>
  <si>
    <t>07.12.2022 12:54:52</t>
  </si>
  <si>
    <t>07.12.2022 12:54:55</t>
  </si>
  <si>
    <t>07.12.2022 12:54:57</t>
  </si>
  <si>
    <t>07.12.2022 12:54:58</t>
  </si>
  <si>
    <t>07.12.2022 12:55:00</t>
  </si>
  <si>
    <t>07.12.2022 12:55:06</t>
  </si>
  <si>
    <t>07.12.2022 12:55:09</t>
  </si>
  <si>
    <t>07.12.2022 12:55:10</t>
  </si>
  <si>
    <t>07.12.2022 12:55:13</t>
  </si>
  <si>
    <t>07.12.2022 12:55:15</t>
  </si>
  <si>
    <t>07.12.2022 12:55:16</t>
  </si>
  <si>
    <t>07.12.2022 12:55:18</t>
  </si>
  <si>
    <t>07.12.2022 12:55:19</t>
  </si>
  <si>
    <t>07.12.2022 12:55:21</t>
  </si>
  <si>
    <t>07.12.2022 12:55:22</t>
  </si>
  <si>
    <t>07.12.2022 12:55:24</t>
  </si>
  <si>
    <t>07.12.2022 12:56:07</t>
  </si>
  <si>
    <t>07.12.2022 12:56:09</t>
  </si>
  <si>
    <t>07.12.2022 12:56:10</t>
  </si>
  <si>
    <t>07.12.2022 12:56:12</t>
  </si>
  <si>
    <t>07.12.2022 12:56:13</t>
  </si>
  <si>
    <t>07.12.2022 12:57:21</t>
  </si>
  <si>
    <t>07.12.2022 12:57:27</t>
  </si>
  <si>
    <t>07.12.2022 12:57:30</t>
  </si>
  <si>
    <t>07.12.2022 12:57:33</t>
  </si>
  <si>
    <t>07.12.2022 12:57:36</t>
  </si>
  <si>
    <t>07.12.2022 12:57:40</t>
  </si>
  <si>
    <t>07.12.2022 12:57:42</t>
  </si>
  <si>
    <t>07.12.2022 12:57:43</t>
  </si>
  <si>
    <t>07.12.2022 12:57:46</t>
  </si>
  <si>
    <t>07.12.2022 12:57:51</t>
  </si>
  <si>
    <t>07.12.2022 12:57:52</t>
  </si>
  <si>
    <t>07.12.2022 12:57:54</t>
  </si>
  <si>
    <t>07.12.2022 12:57:55</t>
  </si>
  <si>
    <t>07.12.2022 12:57:57</t>
  </si>
  <si>
    <t>07.12.2022 12:58:30</t>
  </si>
  <si>
    <t>07.12.2022 12:58:31</t>
  </si>
  <si>
    <t>07.12.2022 12:58:33</t>
  </si>
  <si>
    <t>07.12.2022 12:58:34</t>
  </si>
  <si>
    <t>07.12.2022 12:58:36</t>
  </si>
  <si>
    <t>07.12.2022 12:58:37</t>
  </si>
  <si>
    <t>07.12.2022 12:58:39</t>
  </si>
  <si>
    <t>07.12.2022 12:58:40</t>
  </si>
  <si>
    <t>07.12.2022 12:58:42</t>
  </si>
  <si>
    <t>07.12.2022 12:58:43</t>
  </si>
  <si>
    <t>07.12.2022 12:59:24</t>
  </si>
  <si>
    <t>07.12.2022 12:59:31</t>
  </si>
  <si>
    <t>07.12.2022 12:59:34</t>
  </si>
  <si>
    <t>07.12.2022 12:59:36</t>
  </si>
  <si>
    <t>07.12.2022 12:59:40</t>
  </si>
  <si>
    <t>07.12.2022 12:59:42</t>
  </si>
  <si>
    <t>07.12.2022 12:59:43</t>
  </si>
  <si>
    <t>07.12.2022 12:59:46</t>
  </si>
  <si>
    <t>07.12.2022 12:59:48</t>
  </si>
  <si>
    <t>07.12.2022 12:59:49</t>
  </si>
  <si>
    <t>07.12.2022 12:59:55</t>
  </si>
  <si>
    <t>07.12.2022 12:59:57</t>
  </si>
  <si>
    <t>07.12.2022 12:59:58</t>
  </si>
  <si>
    <t>07.12.2022 13:00:06</t>
  </si>
  <si>
    <t>07.12.2022 13:00:07</t>
  </si>
  <si>
    <t>07.12.2022 13:00:09</t>
  </si>
  <si>
    <t>07.12.2022 13:00:10</t>
  </si>
  <si>
    <t>07.12.2022 13:00:22</t>
  </si>
  <si>
    <t>07.12.2022 13:00:24</t>
  </si>
  <si>
    <t>07.12.2022 13:00:25</t>
  </si>
  <si>
    <t>07.12.2022 13:00:27</t>
  </si>
  <si>
    <t>07.12.2022 13:00:48</t>
  </si>
  <si>
    <t>07.12.2022 13:00:49</t>
  </si>
  <si>
    <t>07.12.2022 13:00:51</t>
  </si>
  <si>
    <t>07.12.2022 13:00:52</t>
  </si>
  <si>
    <t>07.12.2022 13:00:55</t>
  </si>
  <si>
    <t>07.12.2022 13:00:57</t>
  </si>
  <si>
    <t>07.12.2022 13:00:58</t>
  </si>
  <si>
    <t>07.12.2022 13:01:19</t>
  </si>
  <si>
    <t>07.12.2022 13:01:21</t>
  </si>
  <si>
    <t>07.12.2022 13:01:22</t>
  </si>
  <si>
    <t>07.12.2022 13:01:24</t>
  </si>
  <si>
    <t>07.12.2022 13:01:25</t>
  </si>
  <si>
    <t>07.12.2022 13:01:33</t>
  </si>
  <si>
    <t>07.12.2022 13:01:34</t>
  </si>
  <si>
    <t>07.12.2022 13:01:36</t>
  </si>
  <si>
    <t>07.12.2022 13:01:37</t>
  </si>
  <si>
    <t>07.12.2022 13:01:40</t>
  </si>
  <si>
    <t>07.12.2022 13:01:42</t>
  </si>
  <si>
    <t>07.12.2022 13:01:43</t>
  </si>
  <si>
    <t>07.12.2022 13:01:52</t>
  </si>
  <si>
    <t>07.12.2022 13:01:53</t>
  </si>
  <si>
    <t>07.12.2022 13:01:55</t>
  </si>
  <si>
    <t>07.12.2022 13:01:56</t>
  </si>
  <si>
    <t>07.12.2022 13:01:58</t>
  </si>
  <si>
    <t>07.12.2022 13:02:00</t>
  </si>
  <si>
    <t>07.12.2022 13:02:01</t>
  </si>
  <si>
    <t>07.12.2022 13:02:03</t>
  </si>
  <si>
    <t>07.12.2022 13:02:04</t>
  </si>
  <si>
    <t>07.12.2022 13:02:05</t>
  </si>
  <si>
    <t>07.12.2022 13:02:07</t>
  </si>
  <si>
    <t>07.12.2022 13:02:08</t>
  </si>
  <si>
    <t>07.12.2022 13:02:10</t>
  </si>
  <si>
    <t>07.12.2022 13:02:12</t>
  </si>
  <si>
    <t>07.12.2022 13:02:13</t>
  </si>
  <si>
    <t>07.12.2022 13:02:14</t>
  </si>
  <si>
    <t>07.12.2022 13:02:16</t>
  </si>
  <si>
    <t>07.12.2022 13:02:18</t>
  </si>
  <si>
    <t>07.12.2022 13:02:19</t>
  </si>
  <si>
    <t>07.12.2022 13:02:25</t>
  </si>
  <si>
    <t>07.12.2022 13:02:26</t>
  </si>
  <si>
    <t>07.12.2022 13:02:28</t>
  </si>
  <si>
    <t>07.12.2022 13:02:29</t>
  </si>
  <si>
    <t>07.12.2022 13:02:37</t>
  </si>
  <si>
    <t>07.12.2022 13:02:38</t>
  </si>
  <si>
    <t>07.12.2022 13:02:40</t>
  </si>
  <si>
    <t>07.12.2022 13:02:41</t>
  </si>
  <si>
    <t>07.12.2022 13:02:43</t>
  </si>
  <si>
    <t>07.12.2022 13:02:44</t>
  </si>
  <si>
    <t>07.12.2022 13:02:46</t>
  </si>
  <si>
    <t>07.12.2022 13:02:47</t>
  </si>
  <si>
    <t>07.12.2022 13:02:49</t>
  </si>
  <si>
    <t>07.12.2022 13:02:50</t>
  </si>
  <si>
    <t>07.12.2022 13:02:59</t>
  </si>
  <si>
    <t>07.12.2022 13:03:01</t>
  </si>
  <si>
    <t>07.12.2022 13:03:02</t>
  </si>
  <si>
    <t>07.12.2022 13:03:04</t>
  </si>
  <si>
    <t>07.12.2022 13:03:05</t>
  </si>
  <si>
    <t>07.12.2022 13:03:40</t>
  </si>
  <si>
    <t>07.12.2022 13:03:41</t>
  </si>
  <si>
    <t>07.12.2022 13:03:43</t>
  </si>
  <si>
    <t>07.12.2022 13:03:44</t>
  </si>
  <si>
    <t>07.12.2022 13:03:46</t>
  </si>
  <si>
    <t>07.12.2022 13:03:47</t>
  </si>
  <si>
    <t>07.12.2022 13:03:49</t>
  </si>
  <si>
    <t>07.12.2022 13:03:50</t>
  </si>
  <si>
    <t>07.12.2022 13:03:58</t>
  </si>
  <si>
    <t>07.12.2022 13:03:59</t>
  </si>
  <si>
    <t>07.12.2022 13:04:00</t>
  </si>
  <si>
    <t>07.12.2022 13:04:02</t>
  </si>
  <si>
    <t>07.12.2022 13:04:12</t>
  </si>
  <si>
    <t>07.12.2022 13:04:14</t>
  </si>
  <si>
    <t>07.12.2022 13:04:15</t>
  </si>
  <si>
    <t>07.12.2022 13:04:20</t>
  </si>
  <si>
    <t>07.12.2022 13:04:23</t>
  </si>
  <si>
    <t>07.12.2022 13:04:24</t>
  </si>
  <si>
    <t>07.12.2022 13:04:26</t>
  </si>
  <si>
    <t>07.12.2022 13:04:28</t>
  </si>
  <si>
    <t>07.12.2022 13:04:37</t>
  </si>
  <si>
    <t>07.12.2022 13:04:38</t>
  </si>
  <si>
    <t>07.12.2022 13:04:40</t>
  </si>
  <si>
    <t>07.12.2022 13:04:41</t>
  </si>
  <si>
    <t>07.12.2022 13:04:48</t>
  </si>
  <si>
    <t>07.12.2022 13:04:50</t>
  </si>
  <si>
    <t>07.12.2022 13:05:08</t>
  </si>
  <si>
    <t>07.12.2022 13:05:10</t>
  </si>
  <si>
    <t>07.12.2022 13:05:11</t>
  </si>
  <si>
    <t>07.12.2022 13:05:12</t>
  </si>
  <si>
    <t>07.12.2022 13:05:14</t>
  </si>
  <si>
    <t>07.12.2022 13:05:15</t>
  </si>
  <si>
    <t>07.12.2022 13:05:17</t>
  </si>
  <si>
    <t>07.12.2022 13:05:30</t>
  </si>
  <si>
    <t>07.12.2022 13:05:32</t>
  </si>
  <si>
    <t>07.12.2022 13:05:33</t>
  </si>
  <si>
    <t>07.12.2022 13:05:35</t>
  </si>
  <si>
    <t>07.12.2022 13:05:38</t>
  </si>
  <si>
    <t>07.12.2022 13:05:39</t>
  </si>
  <si>
    <t>07.12.2022 13:05:41</t>
  </si>
  <si>
    <t>07.12.2022 13:06:31</t>
  </si>
  <si>
    <t>07.12.2022 13:06:32</t>
  </si>
  <si>
    <t>07.12.2022 13:06:33</t>
  </si>
  <si>
    <t>07.12.2022 13:06:36</t>
  </si>
  <si>
    <t>07.12.2022 13:06:38</t>
  </si>
  <si>
    <t>07.12.2022 13:06:39</t>
  </si>
  <si>
    <t>07.12.2022 13:07:19</t>
  </si>
  <si>
    <t>07.12.2022 13:07:21</t>
  </si>
  <si>
    <t>07.12.2022 13:07:23</t>
  </si>
  <si>
    <t>07.12.2022 13:07:24</t>
  </si>
  <si>
    <t>07.12.2022 13:07:26</t>
  </si>
  <si>
    <t>07.12.2022 13:07:27</t>
  </si>
  <si>
    <t>07.12.2022 13:07:29</t>
  </si>
  <si>
    <t>07.12.2022 13:07:38</t>
  </si>
  <si>
    <t>07.12.2022 13:07:39</t>
  </si>
  <si>
    <t>07.12.2022 13:07:41</t>
  </si>
  <si>
    <t>07.12.2022 13:07:42</t>
  </si>
  <si>
    <t>07.12.2022 13:07:44</t>
  </si>
  <si>
    <t>07.12.2022 13:07:45</t>
  </si>
  <si>
    <t>07.12.2022 13:07:47</t>
  </si>
  <si>
    <t>07.12.2022 13:07:48</t>
  </si>
  <si>
    <t>07.12.2022 13:07:50</t>
  </si>
  <si>
    <t>07.12.2022 13:08:22</t>
  </si>
  <si>
    <t>07.12.2022 13:08:23</t>
  </si>
  <si>
    <t>07.12.2022 13:08:25</t>
  </si>
  <si>
    <t>07.12.2022 13:08:26</t>
  </si>
  <si>
    <t>07.12.2022 13:08:32</t>
  </si>
  <si>
    <t>07.12.2022 13:08:33</t>
  </si>
  <si>
    <t>07.12.2022 13:08:35</t>
  </si>
  <si>
    <t>07.12.2022 13:08:53</t>
  </si>
  <si>
    <t>07.12.2022 13:08:54</t>
  </si>
  <si>
    <t>07.12.2022 13:08:56</t>
  </si>
  <si>
    <t>07.12.2022 13:08:57</t>
  </si>
  <si>
    <t>07.12.2022 13:09:20</t>
  </si>
  <si>
    <t>07.12.2022 13:09:25</t>
  </si>
  <si>
    <t>07.12.2022 13:09:26</t>
  </si>
  <si>
    <t>07.12.2022 13:09:27</t>
  </si>
  <si>
    <t>07.12.2022 13:09:29</t>
  </si>
  <si>
    <t>07.12.2022 13:09:30</t>
  </si>
  <si>
    <t>07.12.2022 13:09:58</t>
  </si>
  <si>
    <t>07.12.2022 13:09:59</t>
  </si>
  <si>
    <t>07.12.2022 13:10:00</t>
  </si>
  <si>
    <t>07.12.2022 13:10:02</t>
  </si>
  <si>
    <t>07.12.2022 13:10:04</t>
  </si>
  <si>
    <t>07.12.2022 13:10:05</t>
  </si>
  <si>
    <t>07.12.2022 13:10:06</t>
  </si>
  <si>
    <t>07.12.2022 13:10:08</t>
  </si>
  <si>
    <t>07.12.2022 13:10:10</t>
  </si>
  <si>
    <t>07.12.2022 13:10:11</t>
  </si>
  <si>
    <t>07.12.2022 13:10:12</t>
  </si>
  <si>
    <t>07.12.2022 13:10:23</t>
  </si>
  <si>
    <t>07.12.2022 13:10:25</t>
  </si>
  <si>
    <t>07.12.2022 13:10:26</t>
  </si>
  <si>
    <t>07.12.2022 13:10:27</t>
  </si>
  <si>
    <t>07.12.2022 13:10:29</t>
  </si>
  <si>
    <t>07.12.2022 13:10:30</t>
  </si>
  <si>
    <t>07.12.2022 13:10:32</t>
  </si>
  <si>
    <t>07.12.2022 13:10:45</t>
  </si>
  <si>
    <t>07.12.2022 13:10:48</t>
  </si>
  <si>
    <t>07.12.2022 13:10:50</t>
  </si>
  <si>
    <t>07.12.2022 13:10:51</t>
  </si>
  <si>
    <t>07.12.2022 13:10:53</t>
  </si>
  <si>
    <t>07.12.2022 13:10:54</t>
  </si>
  <si>
    <t>07.12.2022 13:10:56</t>
  </si>
  <si>
    <t>07.12.2022 13:10:57</t>
  </si>
  <si>
    <t>07.12.2022 13:11:02</t>
  </si>
  <si>
    <t>07.12.2022 13:11:04</t>
  </si>
  <si>
    <t>07.12.2022 13:11:05</t>
  </si>
  <si>
    <t>07.12.2022 13:11:07</t>
  </si>
  <si>
    <t>07.12.2022 13:11:08</t>
  </si>
  <si>
    <t>07.12.2022 13:11:10</t>
  </si>
  <si>
    <t>07.12.2022 13:11:11</t>
  </si>
  <si>
    <t>07.12.2022 13:11:13</t>
  </si>
  <si>
    <t>07.12.2022 13:11:14</t>
  </si>
  <si>
    <t>07.12.2022 13:11:15</t>
  </si>
  <si>
    <t>07.12.2022 13:11:19</t>
  </si>
  <si>
    <t>07.12.2022 13:11:20</t>
  </si>
  <si>
    <t>07.12.2022 13:11:39</t>
  </si>
  <si>
    <t>07.12.2022 13:11:41</t>
  </si>
  <si>
    <t>07.12.2022 13:11:43</t>
  </si>
  <si>
    <t>07.12.2022 13:11:44</t>
  </si>
  <si>
    <t>07.12.2022 13:11:46</t>
  </si>
  <si>
    <t>07.12.2022 13:12:20</t>
  </si>
  <si>
    <t>07.12.2022 13:12:21</t>
  </si>
  <si>
    <t>07.12.2022 13:13:53</t>
  </si>
  <si>
    <t>07.12.2022 13:13:54</t>
  </si>
  <si>
    <t>07.12.2022 13:13:56</t>
  </si>
  <si>
    <t>07.12.2022 13:13:57</t>
  </si>
  <si>
    <t>07.12.2022 13:13:59</t>
  </si>
  <si>
    <t>07.12.2022 13:14:01</t>
  </si>
  <si>
    <t>07.12.2022 13:14:02</t>
  </si>
  <si>
    <t>07.12.2022 13:14:04</t>
  </si>
  <si>
    <t>07.12.2022 13:14:05</t>
  </si>
  <si>
    <t>07.12.2022 13:14:06</t>
  </si>
  <si>
    <t>07.12.2022 13:14:13</t>
  </si>
  <si>
    <t>07.12.2022 13:14:14</t>
  </si>
  <si>
    <t>07.12.2022 13:14:29</t>
  </si>
  <si>
    <t>07.12.2022 13:14:30</t>
  </si>
  <si>
    <t>07.12.2022 13:14:32</t>
  </si>
  <si>
    <t>07.12.2022 13:14:33</t>
  </si>
  <si>
    <t>07.12.2022 13:14:44</t>
  </si>
  <si>
    <t>07.12.2022 13:14:46</t>
  </si>
  <si>
    <t>07.12.2022 13:14:47</t>
  </si>
  <si>
    <t>07.12.2022 13:14:48</t>
  </si>
  <si>
    <t>07.12.2022 13:14:50</t>
  </si>
  <si>
    <t>07.12.2022 13:14:51</t>
  </si>
  <si>
    <t>07.12.2022 13:14:54</t>
  </si>
  <si>
    <t>07.12.2022 13:14:56</t>
  </si>
  <si>
    <t>07.12.2022 13:14:59</t>
  </si>
  <si>
    <t>07.12.2022 13:15:00</t>
  </si>
  <si>
    <t>07.12.2022 13:15:02</t>
  </si>
  <si>
    <t>07.12.2022 13:15:03</t>
  </si>
  <si>
    <t>07.12.2022 13:15:05</t>
  </si>
  <si>
    <t>07.12.2022 13:15:20</t>
  </si>
  <si>
    <t>07.12.2022 13:15:21</t>
  </si>
  <si>
    <t>07.12.2022 13:15:51</t>
  </si>
  <si>
    <t>07.12.2022 13:15:53</t>
  </si>
  <si>
    <t>07.12.2022 13:15:56</t>
  </si>
  <si>
    <t>07.12.2022 13:15:57</t>
  </si>
  <si>
    <t>07.12.2022 13:15:59</t>
  </si>
  <si>
    <t>07.12.2022 13:16:01</t>
  </si>
  <si>
    <t>07.12.2022 13:16:02</t>
  </si>
  <si>
    <t>07.12.2022 13:16:30</t>
  </si>
  <si>
    <t>07.12.2022 13:16:32</t>
  </si>
  <si>
    <t>07.12.2022 13:16:33</t>
  </si>
  <si>
    <t>07.12.2022 13:16:35</t>
  </si>
  <si>
    <t>07.12.2022 13:16:36</t>
  </si>
  <si>
    <t>07.12.2022 13:17:03</t>
  </si>
  <si>
    <t>07.12.2022 13:17:08</t>
  </si>
  <si>
    <t>07.12.2022 13:17:10</t>
  </si>
  <si>
    <t>07.12.2022 13:17:11</t>
  </si>
  <si>
    <t>07.12.2022 13:17:13</t>
  </si>
  <si>
    <t>07.12.2022 13:17:14</t>
  </si>
  <si>
    <t>07.12.2022 13:18:52</t>
  </si>
  <si>
    <t>07.12.2022 13:18:55</t>
  </si>
  <si>
    <t>07.12.2022 13:18:56</t>
  </si>
  <si>
    <t>07.12.2022 13:18:58</t>
  </si>
  <si>
    <t>07.12.2022 13:18:59</t>
  </si>
  <si>
    <t>07.12.2022 13:19:01</t>
  </si>
  <si>
    <t>07.12.2022 13:19:07</t>
  </si>
  <si>
    <t>07.12.2022 13:19:09</t>
  </si>
  <si>
    <t>07.12.2022 13:19:11</t>
  </si>
  <si>
    <t>07.12.2022 13:19:13</t>
  </si>
  <si>
    <t>07.12.2022 13:19:14</t>
  </si>
  <si>
    <t>07.12.2022 13:19:15</t>
  </si>
  <si>
    <t>07.12.2022 13:19:17</t>
  </si>
  <si>
    <t>07.12.2022 13:19:31</t>
  </si>
  <si>
    <t>07.12.2022 13:19:33</t>
  </si>
  <si>
    <t>07.12.2022 13:19:35</t>
  </si>
  <si>
    <t>07.12.2022 13:19:36</t>
  </si>
  <si>
    <t>07.12.2022 13:19:43</t>
  </si>
  <si>
    <t>07.12.2022 13:19:44</t>
  </si>
  <si>
    <t>07.12.2022 13:19:45</t>
  </si>
  <si>
    <t>07.12.2022 13:19:47</t>
  </si>
  <si>
    <t>07.12.2022 13:19:48</t>
  </si>
  <si>
    <t>07.12.2022 13:19:50</t>
  </si>
  <si>
    <t>07.12.2022 13:19:51</t>
  </si>
  <si>
    <t>07.12.2022 13:19:53</t>
  </si>
  <si>
    <t>07.12.2022 13:19:54</t>
  </si>
  <si>
    <t>07.12.2022 13:19:56</t>
  </si>
  <si>
    <t>07.12.2022 13:20:11</t>
  </si>
  <si>
    <t>07.12.2022 13:20:12</t>
  </si>
  <si>
    <t>07.12.2022 13:20:14</t>
  </si>
  <si>
    <t>07.12.2022 13:20:15</t>
  </si>
  <si>
    <t>07.12.2022 13:20:31</t>
  </si>
  <si>
    <t>07.12.2022 13:20:32</t>
  </si>
  <si>
    <t>07.12.2022 13:20:34</t>
  </si>
  <si>
    <t>07.12.2022 13:20:35</t>
  </si>
  <si>
    <t>07.12.2022 13:20:37</t>
  </si>
  <si>
    <t>07.12.2022 13:20:40</t>
  </si>
  <si>
    <t>07.12.2022 13:20:41</t>
  </si>
  <si>
    <t>07.12.2022 13:20:44</t>
  </si>
  <si>
    <t>07.12.2022 13:20:45</t>
  </si>
  <si>
    <t>07.12.2022 13:20:49</t>
  </si>
  <si>
    <t>07.12.2022 13:20:50</t>
  </si>
  <si>
    <t>07.12.2022 13:20:52</t>
  </si>
  <si>
    <t>07.12.2022 13:21:14</t>
  </si>
  <si>
    <t>07.12.2022 13:21:15</t>
  </si>
  <si>
    <t>07.12.2022 13:21:32</t>
  </si>
  <si>
    <t>07.12.2022 13:21:35</t>
  </si>
  <si>
    <t>07.12.2022 13:21:36</t>
  </si>
  <si>
    <t>07.12.2022 13:21:38</t>
  </si>
  <si>
    <t>07.12.2022 13:21:40</t>
  </si>
  <si>
    <t>07.12.2022 13:21:43</t>
  </si>
  <si>
    <t>07.12.2022 13:21:46</t>
  </si>
  <si>
    <t>07.12.2022 13:21:47</t>
  </si>
  <si>
    <t>07.12.2022 13:21:50</t>
  </si>
  <si>
    <t>07.12.2022 13:21:51</t>
  </si>
  <si>
    <t>07.12.2022 13:21:53</t>
  </si>
  <si>
    <t>07.12.2022 13:21:54</t>
  </si>
  <si>
    <t>07.12.2022 13:21:56</t>
  </si>
  <si>
    <t>07.12.2022 13:21:58</t>
  </si>
  <si>
    <t>07.12.2022 13:21:59</t>
  </si>
  <si>
    <t>07.12.2022 13:22:01</t>
  </si>
  <si>
    <t>07.12.2022 13:22:38</t>
  </si>
  <si>
    <t>07.12.2022 13:22:41</t>
  </si>
  <si>
    <t>07.12.2022 13:22:42</t>
  </si>
  <si>
    <t>07.12.2022 13:22:44</t>
  </si>
  <si>
    <t>07.12.2022 13:22:45</t>
  </si>
  <si>
    <t>07.12.2022 13:22:47</t>
  </si>
  <si>
    <t>07.12.2022 13:22:48</t>
  </si>
  <si>
    <t>07.12.2022 13:22:50</t>
  </si>
  <si>
    <t>07.12.2022 13:22:56</t>
  </si>
  <si>
    <t>07.12.2022 13:22:57</t>
  </si>
  <si>
    <t>07.12.2022 13:22:59</t>
  </si>
  <si>
    <t>07.12.2022 13:23:00</t>
  </si>
  <si>
    <t>07.12.2022 13:24:21</t>
  </si>
  <si>
    <t>07.12.2022 13:24:23</t>
  </si>
  <si>
    <t>07.12.2022 13:24:24</t>
  </si>
  <si>
    <t>07.12.2022 13:24:44</t>
  </si>
  <si>
    <t>07.12.2022 13:24:46</t>
  </si>
  <si>
    <t>07.12.2022 13:24:47</t>
  </si>
  <si>
    <t>07.12.2022 13:24:53</t>
  </si>
  <si>
    <t>07.12.2022 13:24:55</t>
  </si>
  <si>
    <t>07.12.2022 13:24:56</t>
  </si>
  <si>
    <t>07.12.2022 13:24:59</t>
  </si>
  <si>
    <t>07.12.2022 13:25:01</t>
  </si>
  <si>
    <t>07.12.2022 13:25:05</t>
  </si>
  <si>
    <t>07.12.2022 13:25:07</t>
  </si>
  <si>
    <t>07.12.2022 13:25:08</t>
  </si>
  <si>
    <t>07.12.2022 13:25:25</t>
  </si>
  <si>
    <t>07.12.2022 13:25:26</t>
  </si>
  <si>
    <t>07.12.2022 13:25:27</t>
  </si>
  <si>
    <t>07.12.2022 13:25:29</t>
  </si>
  <si>
    <t>07.12.2022 13:25:30</t>
  </si>
  <si>
    <t>07.12.2022 13:25:32</t>
  </si>
  <si>
    <t>07.12.2022 13:25:34</t>
  </si>
  <si>
    <t>07.12.2022 13:25:35</t>
  </si>
  <si>
    <t>07.12.2022 13:25:36</t>
  </si>
  <si>
    <t>07.12.2022 13:25:38</t>
  </si>
  <si>
    <t>07.12.2022 13:25:39</t>
  </si>
  <si>
    <t>07.12.2022 13:25:59</t>
  </si>
  <si>
    <t>07.12.2022 13:26:01</t>
  </si>
  <si>
    <t>07.12.2022 13:26:02</t>
  </si>
  <si>
    <t>07.12.2022 13:26:03</t>
  </si>
  <si>
    <t>07.12.2022 13:26:05</t>
  </si>
  <si>
    <t>07.12.2022 13:26:08</t>
  </si>
  <si>
    <t>07.12.2022 13:26:09</t>
  </si>
  <si>
    <t>07.12.2022 13:26:11</t>
  </si>
  <si>
    <t>07.12.2022 13:26:14</t>
  </si>
  <si>
    <t>07.12.2022 13:26:17</t>
  </si>
  <si>
    <t>07.12.2022 13:26:19</t>
  </si>
  <si>
    <t>07.12.2022 13:26:20</t>
  </si>
  <si>
    <t>07.12.2022 13:26:43</t>
  </si>
  <si>
    <t>07.12.2022 13:26:44</t>
  </si>
  <si>
    <t>07.12.2022 13:26:45</t>
  </si>
  <si>
    <t>07.12.2022 13:26:47</t>
  </si>
  <si>
    <t>07.12.2022 13:26:49</t>
  </si>
  <si>
    <t>07.12.2022 13:27:29</t>
  </si>
  <si>
    <t>07.12.2022 13:27:34</t>
  </si>
  <si>
    <t>07.12.2022 13:27:35</t>
  </si>
  <si>
    <t>07.12.2022 13:27:37</t>
  </si>
  <si>
    <t>07.12.2022 13:27:52</t>
  </si>
  <si>
    <t>07.12.2022 13:27:54</t>
  </si>
  <si>
    <t>07.12.2022 13:27:56</t>
  </si>
  <si>
    <t>07.12.2022 13:27:58</t>
  </si>
  <si>
    <t>07.12.2022 13:28:44</t>
  </si>
  <si>
    <t>07.12.2022 13:28:45</t>
  </si>
  <si>
    <t>07.12.2022 13:28:47</t>
  </si>
  <si>
    <t>07.12.2022 13:28:48</t>
  </si>
  <si>
    <t>07.12.2022 13:28:50</t>
  </si>
  <si>
    <t>07.12.2022 13:28:51</t>
  </si>
  <si>
    <t>07.12.2022 13:29:32</t>
  </si>
  <si>
    <t>07.12.2022 13:29:35</t>
  </si>
  <si>
    <t>07.12.2022 13:30:08</t>
  </si>
  <si>
    <t>07.12.2022 13:30:38</t>
  </si>
  <si>
    <t>07.12.2022 13:30:39</t>
  </si>
  <si>
    <t>07.12.2022 13:30:41</t>
  </si>
  <si>
    <t>07.12.2022 13:31:34</t>
  </si>
  <si>
    <t>07.12.2022 13:31:38</t>
  </si>
  <si>
    <t>07.12.2022 13:31:39</t>
  </si>
  <si>
    <t>07.12.2022 13:31:41</t>
  </si>
  <si>
    <t>07.12.2022 13:31:43</t>
  </si>
  <si>
    <t>07.12.2022 13:31:46</t>
  </si>
  <si>
    <t>07.12.2022 13:31:47</t>
  </si>
  <si>
    <t>07.12.2022 13:31:48</t>
  </si>
  <si>
    <t>07.12.2022 13:31:50</t>
  </si>
  <si>
    <t>07.12.2022 13:31:51</t>
  </si>
  <si>
    <t>07.12.2022 13:31:59</t>
  </si>
  <si>
    <t>07.12.2022 13:32:00</t>
  </si>
  <si>
    <t>07.12.2022 13:32:02</t>
  </si>
  <si>
    <t>07.12.2022 13:32:03</t>
  </si>
  <si>
    <t>07.12.2022 13:32:05</t>
  </si>
  <si>
    <t>07.12.2022 13:32:07</t>
  </si>
  <si>
    <t>07.12.2022 13:32:29</t>
  </si>
  <si>
    <t>07.12.2022 13:32:30</t>
  </si>
  <si>
    <t>07.12.2022 13:32:32</t>
  </si>
  <si>
    <t>07.12.2022 13:32:33</t>
  </si>
  <si>
    <t>07.12.2022 13:32:35</t>
  </si>
  <si>
    <t>07.12.2022 13:33:05</t>
  </si>
  <si>
    <t>07.12.2022 13:33:07</t>
  </si>
  <si>
    <t>07.12.2022 13:33:08</t>
  </si>
  <si>
    <t>07.12.2022 13:33:09</t>
  </si>
  <si>
    <t>07.12.2022 13:33:50</t>
  </si>
  <si>
    <t>07.12.2022 13:33:51</t>
  </si>
  <si>
    <t>07.12.2022 13:33:55</t>
  </si>
  <si>
    <t>07.12.2022 13:33:56</t>
  </si>
  <si>
    <t>07.12.2022 13:33:57</t>
  </si>
  <si>
    <t>07.12.2022 13:34:43</t>
  </si>
  <si>
    <t>07.12.2022 13:34:44</t>
  </si>
  <si>
    <t>07.12.2022 13:34:47</t>
  </si>
  <si>
    <t>07.12.2022 13:34:48</t>
  </si>
  <si>
    <t>07.12.2022 13:34:50</t>
  </si>
  <si>
    <t>07.12.2022 13:34:51</t>
  </si>
  <si>
    <t>07.12.2022 13:34:53</t>
  </si>
  <si>
    <t>07.12.2022 13:34:58</t>
  </si>
  <si>
    <t>07.12.2022 13:34:59</t>
  </si>
  <si>
    <t>07.12.2022 13:35:00</t>
  </si>
  <si>
    <t>07.12.2022 13:35:17</t>
  </si>
  <si>
    <t>07.12.2022 13:35:18</t>
  </si>
  <si>
    <t>07.12.2022 13:35:20</t>
  </si>
  <si>
    <t>07.12.2022 13:35:21</t>
  </si>
  <si>
    <t>07.12.2022 13:35:27</t>
  </si>
  <si>
    <t>07.12.2022 13:35:29</t>
  </si>
  <si>
    <t>07.12.2022 13:35:30</t>
  </si>
  <si>
    <t>07.12.2022 13:35:32</t>
  </si>
  <si>
    <t>07.12.2022 13:35:35</t>
  </si>
  <si>
    <t>07.12.2022 13:35:36</t>
  </si>
  <si>
    <t>07.12.2022 13:35:38</t>
  </si>
  <si>
    <t>07.12.2022 13:35:41</t>
  </si>
  <si>
    <t>07.12.2022 13:35:43</t>
  </si>
  <si>
    <t>07.12.2022 13:35:44</t>
  </si>
  <si>
    <t>07.12.2022 13:35:46</t>
  </si>
  <si>
    <t>07.12.2022 13:35:47</t>
  </si>
  <si>
    <t>07.12.2022 13:35:48</t>
  </si>
  <si>
    <t>07.12.2022 13:35:50</t>
  </si>
  <si>
    <t>07.12.2022 13:35:52</t>
  </si>
  <si>
    <t>07.12.2022 13:35:55</t>
  </si>
  <si>
    <t>07.12.2022 13:35:56</t>
  </si>
  <si>
    <t>07.12.2022 13:35:58</t>
  </si>
  <si>
    <t>07.12.2022 13:35:59</t>
  </si>
  <si>
    <t>07.12.2022 13:36:01</t>
  </si>
  <si>
    <t>07.12.2022 13:36:02</t>
  </si>
  <si>
    <t>07.12.2022 13:36:04</t>
  </si>
  <si>
    <t>07.12.2022 13:36:05</t>
  </si>
  <si>
    <t>07.12.2022 13:36:07</t>
  </si>
  <si>
    <t>07.12.2022 13:36:37</t>
  </si>
  <si>
    <t>07.12.2022 13:36:38</t>
  </si>
  <si>
    <t>07.12.2022 13:36:39</t>
  </si>
  <si>
    <t>07.12.2022 13:36:51</t>
  </si>
  <si>
    <t>07.12.2022 13:36:53</t>
  </si>
  <si>
    <t>07.12.2022 13:36:54</t>
  </si>
  <si>
    <t>07.12.2022 13:36:56</t>
  </si>
  <si>
    <t>07.12.2022 13:36:58</t>
  </si>
  <si>
    <t>07.12.2022 13:36:59</t>
  </si>
  <si>
    <t>07.12.2022 13:37:00</t>
  </si>
  <si>
    <t>07.12.2022 13:37:02</t>
  </si>
  <si>
    <t>07.12.2022 13:37:05</t>
  </si>
  <si>
    <t>07.12.2022 13:37:06</t>
  </si>
  <si>
    <t>07.12.2022 13:37:08</t>
  </si>
  <si>
    <t>07.12.2022 13:37:09</t>
  </si>
  <si>
    <t>07.12.2022 13:37:13</t>
  </si>
  <si>
    <t>07.12.2022 13:37:14</t>
  </si>
  <si>
    <t>07.12.2022 13:37:16</t>
  </si>
  <si>
    <t>07.12.2022 13:37:17</t>
  </si>
  <si>
    <t>07.12.2022 13:37:19</t>
  </si>
  <si>
    <t>07.12.2022 13:37:20</t>
  </si>
  <si>
    <t>07.12.2022 13:37:35</t>
  </si>
  <si>
    <t>07.12.2022 13:37:36</t>
  </si>
  <si>
    <t>07.12.2022 13:37:38</t>
  </si>
  <si>
    <t>07.12.2022 13:37:39</t>
  </si>
  <si>
    <t>07.12.2022 13:37:41</t>
  </si>
  <si>
    <t>07.12.2022 13:37:49</t>
  </si>
  <si>
    <t>07.12.2022 13:37:50</t>
  </si>
  <si>
    <t>07.12.2022 13:37:51</t>
  </si>
  <si>
    <t>07.12.2022 13:37:53</t>
  </si>
  <si>
    <t>07.12.2022 13:37:56</t>
  </si>
  <si>
    <t>07.12.2022 13:37:57</t>
  </si>
  <si>
    <t>07.12.2022 13:38:02</t>
  </si>
  <si>
    <t>07.12.2022 13:38:04</t>
  </si>
  <si>
    <t>07.12.2022 13:38:05</t>
  </si>
  <si>
    <t>07.12.2022 13:38:06</t>
  </si>
  <si>
    <t>07.12.2022 13:38:08</t>
  </si>
  <si>
    <t>07.12.2022 13:38:21</t>
  </si>
  <si>
    <t>07.12.2022 13:38:23</t>
  </si>
  <si>
    <t>07.12.2022 13:38:25</t>
  </si>
  <si>
    <t>07.12.2022 13:38:26</t>
  </si>
  <si>
    <t>07.12.2022 13:38:27</t>
  </si>
  <si>
    <t>07.12.2022 13:38:55</t>
  </si>
  <si>
    <t>07.12.2022 13:38:56</t>
  </si>
  <si>
    <t>07.12.2022 13:38:57</t>
  </si>
  <si>
    <t>07.12.2022 13:38:59</t>
  </si>
  <si>
    <t>07.12.2022 13:39:00</t>
  </si>
  <si>
    <t>07.12.2022 13:39:06</t>
  </si>
  <si>
    <t>07.12.2022 13:39:08</t>
  </si>
  <si>
    <t>07.12.2022 13:39:09</t>
  </si>
  <si>
    <t>07.12.2022 13:39:11</t>
  </si>
  <si>
    <t>07.12.2022 13:39:12</t>
  </si>
  <si>
    <t>07.12.2022 13:39:41</t>
  </si>
  <si>
    <t>07.12.2022 13:39:42</t>
  </si>
  <si>
    <t>07.12.2022 13:39:44</t>
  </si>
  <si>
    <t>07.12.2022 13:39:45</t>
  </si>
  <si>
    <t>07.12.2022 13:39:47</t>
  </si>
  <si>
    <t>07.12.2022 13:39:50</t>
  </si>
  <si>
    <t>07.12.2022 13:40:37</t>
  </si>
  <si>
    <t>07.12.2022 13:40:38</t>
  </si>
  <si>
    <t>07.12.2022 13:40:39</t>
  </si>
  <si>
    <t>07.12.2022 13:40:41</t>
  </si>
  <si>
    <t>07.12.2022 13:40:43</t>
  </si>
  <si>
    <t>07.12.2022 13:40:52</t>
  </si>
  <si>
    <t>07.12.2022 13:40:53</t>
  </si>
  <si>
    <t>07.12.2022 13:40:54</t>
  </si>
  <si>
    <t>07.12.2022 13:40:56</t>
  </si>
  <si>
    <t>07.12.2022 13:40:57</t>
  </si>
  <si>
    <t>07.12.2022 13:40:59</t>
  </si>
  <si>
    <t>07.12.2022 13:41:00</t>
  </si>
  <si>
    <t>07.12.2022 13:41:02</t>
  </si>
  <si>
    <t>07.12.2022 13:41:03</t>
  </si>
  <si>
    <t>07.12.2022 13:41:05</t>
  </si>
  <si>
    <t>07.12.2022 13:41:07</t>
  </si>
  <si>
    <t>07.12.2022 13:41:24</t>
  </si>
  <si>
    <t>07.12.2022 13:41:26</t>
  </si>
  <si>
    <t>07.12.2022 13:41:27</t>
  </si>
  <si>
    <t>07.12.2022 13:41:29</t>
  </si>
  <si>
    <t>07.12.2022 13:41:30</t>
  </si>
  <si>
    <t>07.12.2022 13:41:33</t>
  </si>
  <si>
    <t>07.12.2022 13:41:35</t>
  </si>
  <si>
    <t>07.12.2022 13:41:36</t>
  </si>
  <si>
    <t>07.12.2022 13:41:51</t>
  </si>
  <si>
    <t>07.12.2022 13:41:53</t>
  </si>
  <si>
    <t>07.12.2022 13:41:54</t>
  </si>
  <si>
    <t>07.12.2022 13:41:56</t>
  </si>
  <si>
    <t>07.12.2022 13:41:57</t>
  </si>
  <si>
    <t>07.12.2022 13:41:59</t>
  </si>
  <si>
    <t>07.12.2022 13:42:00</t>
  </si>
  <si>
    <t>07.12.2022 13:42:02</t>
  </si>
  <si>
    <t>07.12.2022 13:42:03</t>
  </si>
  <si>
    <t>07.12.2022 13:42:05</t>
  </si>
  <si>
    <t>07.12.2022 13:42:08</t>
  </si>
  <si>
    <t>07.12.2022 13:42:09</t>
  </si>
  <si>
    <t>07.12.2022 13:42:11</t>
  </si>
  <si>
    <t>07.12.2022 13:42:12</t>
  </si>
  <si>
    <t>07.12.2022 13:42:32</t>
  </si>
  <si>
    <t>07.12.2022 13:42:33</t>
  </si>
  <si>
    <t>07.12.2022 13:42:35</t>
  </si>
  <si>
    <t>07.12.2022 13:42:36</t>
  </si>
  <si>
    <t>07.12.2022 13:42:38</t>
  </si>
  <si>
    <t>07.12.2022 13:42:39</t>
  </si>
  <si>
    <t>07.12.2022 13:42:41</t>
  </si>
  <si>
    <t>07.12.2022 13:43:44</t>
  </si>
  <si>
    <t>07.12.2022 13:43:45</t>
  </si>
  <si>
    <t>07.12.2022 13:43:47</t>
  </si>
  <si>
    <t>07.12.2022 13:43:48</t>
  </si>
  <si>
    <t>07.12.2022 13:44:23</t>
  </si>
  <si>
    <t>07.12.2022 13:44:24</t>
  </si>
  <si>
    <t>07.12.2022 13:44:26</t>
  </si>
  <si>
    <t>07.12.2022 13:44:27</t>
  </si>
  <si>
    <t>07.12.2022 13:44:29</t>
  </si>
  <si>
    <t>07.12.2022 13:44:30</t>
  </si>
  <si>
    <t>07.12.2022 13:44:32</t>
  </si>
  <si>
    <t>07.12.2022 13:44:33</t>
  </si>
  <si>
    <t>07.12.2022 13:44:35</t>
  </si>
  <si>
    <t>07.12.2022 13:44:36</t>
  </si>
  <si>
    <t>07.12.2022 13:44:38</t>
  </si>
  <si>
    <t>07.12.2022 13:44:39</t>
  </si>
  <si>
    <t>07.12.2022 13:44:42</t>
  </si>
  <si>
    <t>07.12.2022 13:44:44</t>
  </si>
  <si>
    <t>07.12.2022 13:44:45</t>
  </si>
  <si>
    <t>07.12.2022 13:44:47</t>
  </si>
  <si>
    <t>07.12.2022 13:44:48</t>
  </si>
  <si>
    <t>07.12.2022 13:44:50</t>
  </si>
  <si>
    <t>07.12.2022 13:44:54</t>
  </si>
  <si>
    <t>07.12.2022 13:44:56</t>
  </si>
  <si>
    <t>07.12.2022 13:44:59</t>
  </si>
  <si>
    <t>07.12.2022 13:45:00</t>
  </si>
  <si>
    <t>07.12.2022 13:45:02</t>
  </si>
  <si>
    <t>07.12.2022 13:45:06</t>
  </si>
  <si>
    <t>07.12.2022 13:45:07</t>
  </si>
  <si>
    <t>07.12.2022 13:45:09</t>
  </si>
  <si>
    <t>07.12.2022 13:45:11</t>
  </si>
  <si>
    <t>07.12.2022 13:45:13</t>
  </si>
  <si>
    <t>07.12.2022 13:45:15</t>
  </si>
  <si>
    <t>07.12.2022 13:45:17</t>
  </si>
  <si>
    <t>07.12.2022 13:45:19</t>
  </si>
  <si>
    <t>07.12.2022 13:45:21</t>
  </si>
  <si>
    <t>07.12.2022 13:45:22</t>
  </si>
  <si>
    <t>07.12.2022 13:45:24</t>
  </si>
  <si>
    <t>07.12.2022 13:45:26</t>
  </si>
  <si>
    <t>07.12.2022 13:45:51</t>
  </si>
  <si>
    <t>07.12.2022 13:45:52</t>
  </si>
  <si>
    <t>07.12.2022 13:45:54</t>
  </si>
  <si>
    <t>07.12.2022 13:45:55</t>
  </si>
  <si>
    <t>07.12.2022 13:45:57</t>
  </si>
  <si>
    <t>07.12.2022 13:45:59</t>
  </si>
  <si>
    <t>07.12.2022 13:46:04</t>
  </si>
  <si>
    <t>07.12.2022 13:46:06</t>
  </si>
  <si>
    <t>07.12.2022 13:46:07</t>
  </si>
  <si>
    <t>07.12.2022 13:46:30</t>
  </si>
  <si>
    <t>07.12.2022 13:46:33</t>
  </si>
  <si>
    <t>07.12.2022 13:46:34</t>
  </si>
  <si>
    <t>07.12.2022 13:46:36</t>
  </si>
  <si>
    <t>07.12.2022 13:46:37</t>
  </si>
  <si>
    <t>07.12.2022 13:46:39</t>
  </si>
  <si>
    <t>07.12.2022 13:46:40</t>
  </si>
  <si>
    <t>07.12.2022 13:46:45</t>
  </si>
  <si>
    <t>07.12.2022 13:46:48</t>
  </si>
  <si>
    <t>07.12.2022 13:46:50</t>
  </si>
  <si>
    <t>07.12.2022 13:46:51</t>
  </si>
  <si>
    <t>07.12.2022 13:46:53</t>
  </si>
  <si>
    <t>07.12.2022 13:46:54</t>
  </si>
  <si>
    <t>07.12.2022 13:47:12</t>
  </si>
  <si>
    <t>07.12.2022 13:47:13</t>
  </si>
  <si>
    <t>07.12.2022 13:47:39</t>
  </si>
  <si>
    <t>07.12.2022 13:47:41</t>
  </si>
  <si>
    <t>07.12.2022 13:47:42</t>
  </si>
  <si>
    <t>07.12.2022 13:47:43</t>
  </si>
  <si>
    <t>07.12.2022 13:47:45</t>
  </si>
  <si>
    <t>07.12.2022 13:47:53</t>
  </si>
  <si>
    <t>07.12.2022 13:47:54</t>
  </si>
  <si>
    <t>07.12.2022 13:47:55</t>
  </si>
  <si>
    <t>07.12.2022 13:47:57</t>
  </si>
  <si>
    <t>07.12.2022 13:48:06</t>
  </si>
  <si>
    <t>07.12.2022 13:48:07</t>
  </si>
  <si>
    <t>07.12.2022 13:48:09</t>
  </si>
  <si>
    <t>07.12.2022 13:48:10</t>
  </si>
  <si>
    <t>07.12.2022 13:48:12</t>
  </si>
  <si>
    <t>07.12.2022 13:48:14</t>
  </si>
  <si>
    <t>07.12.2022 13:48:30</t>
  </si>
  <si>
    <t>07.12.2022 13:48:31</t>
  </si>
  <si>
    <t>07.12.2022 13:48:34</t>
  </si>
  <si>
    <t>07.12.2022 13:48:36</t>
  </si>
  <si>
    <t>07.12.2022 13:48:37</t>
  </si>
  <si>
    <t>07.12.2022 13:48:39</t>
  </si>
  <si>
    <t>07.12.2022 13:48:51</t>
  </si>
  <si>
    <t>07.12.2022 13:48:52</t>
  </si>
  <si>
    <t>07.12.2022 13:48:54</t>
  </si>
  <si>
    <t>07.12.2022 13:49:04</t>
  </si>
  <si>
    <t>07.12.2022 13:49:06</t>
  </si>
  <si>
    <t>07.12.2022 13:49:07</t>
  </si>
  <si>
    <t>07.12.2022 13:49:09</t>
  </si>
  <si>
    <t>07.12.2022 13:49:13</t>
  </si>
  <si>
    <t>07.12.2022 13:49:15</t>
  </si>
  <si>
    <t>07.12.2022 13:49:16</t>
  </si>
  <si>
    <t>07.12.2022 13:49:18</t>
  </si>
  <si>
    <t>07.12.2022 13:49:19</t>
  </si>
  <si>
    <t>07.12.2022 13:49:22</t>
  </si>
  <si>
    <t>07.12.2022 13:49:25</t>
  </si>
  <si>
    <t>07.12.2022 13:49:27</t>
  </si>
  <si>
    <t>07.12.2022 13:49:28</t>
  </si>
  <si>
    <t>07.12.2022 13:49:30</t>
  </si>
  <si>
    <t>07.12.2022 13:49:48</t>
  </si>
  <si>
    <t>07.12.2022 13:49:49</t>
  </si>
  <si>
    <t>07.12.2022 13:49:51</t>
  </si>
  <si>
    <t>07.12.2022 13:49:52</t>
  </si>
  <si>
    <t>07.12.2022 13:49:54</t>
  </si>
  <si>
    <t>07.12.2022 13:49:55</t>
  </si>
  <si>
    <t>07.12.2022 13:49:57</t>
  </si>
  <si>
    <t>07.12.2022 13:49:58</t>
  </si>
  <si>
    <t>07.12.2022 13:50:00</t>
  </si>
  <si>
    <t>07.12.2022 13:50:01</t>
  </si>
  <si>
    <t>07.12.2022 13:50:03</t>
  </si>
  <si>
    <t>07.12.2022 13:50:04</t>
  </si>
  <si>
    <t>07.12.2022 13:50:07</t>
  </si>
  <si>
    <t>07.12.2022 13:50:43</t>
  </si>
  <si>
    <t>07.12.2022 13:50:45</t>
  </si>
  <si>
    <t>07.12.2022 13:50:46</t>
  </si>
  <si>
    <t>07.12.2022 13:50:48</t>
  </si>
  <si>
    <t>07.12.2022 13:50:49</t>
  </si>
  <si>
    <t>07.12.2022 13:50:51</t>
  </si>
  <si>
    <t>07.12.2022 13:50:52</t>
  </si>
  <si>
    <t>07.12.2022 13:50:54</t>
  </si>
  <si>
    <t>07.12.2022 13:50:55</t>
  </si>
  <si>
    <t>07.12.2022 13:50:56</t>
  </si>
  <si>
    <t>07.12.2022 13:50:58</t>
  </si>
  <si>
    <t>07.12.2022 13:50:59</t>
  </si>
  <si>
    <t>07.12.2022 13:51:01</t>
  </si>
  <si>
    <t>07.12.2022 13:51:10</t>
  </si>
  <si>
    <t>07.12.2022 13:51:11</t>
  </si>
  <si>
    <t>07.12.2022 13:51:13</t>
  </si>
  <si>
    <t>07.12.2022 13:51:14</t>
  </si>
  <si>
    <t>07.12.2022 13:51:16</t>
  </si>
  <si>
    <t>07.12.2022 13:51:19</t>
  </si>
  <si>
    <t>07.12.2022 13:51:20</t>
  </si>
  <si>
    <t>07.12.2022 13:51:52</t>
  </si>
  <si>
    <t>07.12.2022 13:51:53</t>
  </si>
  <si>
    <t>07.12.2022 13:51:55</t>
  </si>
  <si>
    <t>07.12.2022 13:52:13</t>
  </si>
  <si>
    <t>07.12.2022 13:52:17</t>
  </si>
  <si>
    <t>07.12.2022 13:52:26</t>
  </si>
  <si>
    <t>07.12.2022 13:52:28</t>
  </si>
  <si>
    <t>07.12.2022 13:52:29</t>
  </si>
  <si>
    <t>07.12.2022 13:52:46</t>
  </si>
  <si>
    <t>07.12.2022 13:52:47</t>
  </si>
  <si>
    <t>07.12.2022 13:52:49</t>
  </si>
  <si>
    <t>07.12.2022 13:53:20</t>
  </si>
  <si>
    <t>07.12.2022 13:53:22</t>
  </si>
  <si>
    <t>07.12.2022 13:53:23</t>
  </si>
  <si>
    <t>07.12.2022 13:53:25</t>
  </si>
  <si>
    <t>07.12.2022 13:53:28</t>
  </si>
  <si>
    <t>07.12.2022 13:53:29</t>
  </si>
  <si>
    <t>07.12.2022 13:53:31</t>
  </si>
  <si>
    <t>07.12.2022 13:53:32</t>
  </si>
  <si>
    <t>07.12.2022 13:53:38</t>
  </si>
  <si>
    <t>07.12.2022 13:53:43</t>
  </si>
  <si>
    <t>07.12.2022 13:53:44</t>
  </si>
  <si>
    <t>07.12.2022 13:53:46</t>
  </si>
  <si>
    <t>07.12.2022 13:53:47</t>
  </si>
  <si>
    <t>07.12.2022 13:53:49</t>
  </si>
  <si>
    <t>07.12.2022 13:53:50</t>
  </si>
  <si>
    <t>07.12.2022 13:54:10</t>
  </si>
  <si>
    <t>07.12.2022 13:54:11</t>
  </si>
  <si>
    <t>07.12.2022 13:54:13</t>
  </si>
  <si>
    <t>07.12.2022 13:54:49</t>
  </si>
  <si>
    <t>07.12.2022 13:54:50</t>
  </si>
  <si>
    <t>07.12.2022 13:54:52</t>
  </si>
  <si>
    <t>07.12.2022 13:54:53</t>
  </si>
  <si>
    <t>07.12.2022 13:54:55</t>
  </si>
  <si>
    <t>07.12.2022 13:54:56</t>
  </si>
  <si>
    <t>07.12.2022 13:54:58</t>
  </si>
  <si>
    <t>07.12.2022 13:54:59</t>
  </si>
  <si>
    <t>07.12.2022 13:55:01</t>
  </si>
  <si>
    <t>07.12.2022 13:55:02</t>
  </si>
  <si>
    <t>07.12.2022 13:55:04</t>
  </si>
  <si>
    <t>07.12.2022 13:55:05</t>
  </si>
  <si>
    <t>07.12.2022 13:55:07</t>
  </si>
  <si>
    <t>07.12.2022 13:55:08</t>
  </si>
  <si>
    <t>07.12.2022 13:55:10</t>
  </si>
  <si>
    <t>07.12.2022 13:55:11</t>
  </si>
  <si>
    <t>07.12.2022 13:55:13</t>
  </si>
  <si>
    <t>07.12.2022 13:55:28</t>
  </si>
  <si>
    <t>07.12.2022 13:55:29</t>
  </si>
  <si>
    <t>07.12.2022 13:55:31</t>
  </si>
  <si>
    <t>07.12.2022 13:55:32</t>
  </si>
  <si>
    <t>07.12.2022 13:55:34</t>
  </si>
  <si>
    <t>07.12.2022 13:55:35</t>
  </si>
  <si>
    <t>07.12.2022 13:55:38</t>
  </si>
  <si>
    <t>07.12.2022 13:55:40</t>
  </si>
  <si>
    <t>07.12.2022 13:55:47</t>
  </si>
  <si>
    <t>07.12.2022 13:55:50</t>
  </si>
  <si>
    <t>07.12.2022 13:55:52</t>
  </si>
  <si>
    <t>07.12.2022 13:55:53</t>
  </si>
  <si>
    <t>07.12.2022 13:55:55</t>
  </si>
  <si>
    <t>07.12.2022 13:55:56</t>
  </si>
  <si>
    <t>07.12.2022 13:55:58</t>
  </si>
  <si>
    <t>07.12.2022 13:55:59</t>
  </si>
  <si>
    <t>07.12.2022 13:56:01</t>
  </si>
  <si>
    <t>07.12.2022 13:56:04</t>
  </si>
  <si>
    <t>07.12.2022 13:56:05</t>
  </si>
  <si>
    <t>07.12.2022 13:56:07</t>
  </si>
  <si>
    <t>07.12.2022 13:56:08</t>
  </si>
  <si>
    <t>07.12.2022 13:56:14</t>
  </si>
  <si>
    <t>07.12.2022 13:56:16</t>
  </si>
  <si>
    <t>07.12.2022 13:56:17</t>
  </si>
  <si>
    <t>07.12.2022 13:56:19</t>
  </si>
  <si>
    <t>07.12.2022 13:56:20</t>
  </si>
  <si>
    <t>07.12.2022 13:56:22</t>
  </si>
  <si>
    <t>07.12.2022 13:56:23</t>
  </si>
  <si>
    <t>07.12.2022 13:56:25</t>
  </si>
  <si>
    <t>07.12.2022 13:56:26</t>
  </si>
  <si>
    <t>07.12.2022 13:56:35</t>
  </si>
  <si>
    <t>07.12.2022 13:56:37</t>
  </si>
  <si>
    <t>07.12.2022 13:56:38</t>
  </si>
  <si>
    <t>07.12.2022 13:56:40</t>
  </si>
  <si>
    <t>07.12.2022 13:56:41</t>
  </si>
  <si>
    <t>07.12.2022 13:56:43</t>
  </si>
  <si>
    <t>07.12.2022 13:56:44</t>
  </si>
  <si>
    <t>07.12.2022 13:56:46</t>
  </si>
  <si>
    <t>07.12.2022 13:56:47</t>
  </si>
  <si>
    <t>07.12.2022 13:56:49</t>
  </si>
  <si>
    <t>07.12.2022 13:56:52</t>
  </si>
  <si>
    <t>07.12.2022 13:56:53</t>
  </si>
  <si>
    <t>07.12.2022 13:56:55</t>
  </si>
  <si>
    <t>07.12.2022 13:56:56</t>
  </si>
  <si>
    <t>07.12.2022 13:56:58</t>
  </si>
  <si>
    <t>07.12.2022 13:56:59</t>
  </si>
  <si>
    <t>07.12.2022 13:57:01</t>
  </si>
  <si>
    <t>07.12.2022 13:57:02</t>
  </si>
  <si>
    <t>07.12.2022 13:57:23</t>
  </si>
  <si>
    <t>07.12.2022 13:57:26</t>
  </si>
  <si>
    <t>07.12.2022 13:57:27</t>
  </si>
  <si>
    <t>07.12.2022 13:57:29</t>
  </si>
  <si>
    <t>07.12.2022 13:57:30</t>
  </si>
  <si>
    <t>07.12.2022 13:57:32</t>
  </si>
  <si>
    <t>07.12.2022 13:57:33</t>
  </si>
  <si>
    <t>07.12.2022 13:57:35</t>
  </si>
  <si>
    <t>07.12.2022 13:57:36</t>
  </si>
  <si>
    <t>07.12.2022 13:57:44</t>
  </si>
  <si>
    <t>07.12.2022 13:57:45</t>
  </si>
  <si>
    <t>07.12.2022 13:57:47</t>
  </si>
  <si>
    <t>07.12.2022 13:57:48</t>
  </si>
  <si>
    <t>07.12.2022 13:57:50</t>
  </si>
  <si>
    <t>07.12.2022 13:57:51</t>
  </si>
  <si>
    <t>07.12.2022 13:57:56</t>
  </si>
  <si>
    <t>07.12.2022 13:57:59</t>
  </si>
  <si>
    <t>07.12.2022 13:58:00</t>
  </si>
  <si>
    <t>07.12.2022 13:58:02</t>
  </si>
  <si>
    <t>07.12.2022 13:58:03</t>
  </si>
  <si>
    <t>07.12.2022 13:58:05</t>
  </si>
  <si>
    <t>07.12.2022 13:58:08</t>
  </si>
  <si>
    <t>07.12.2022 13:58:09</t>
  </si>
  <si>
    <t>07.12.2022 13:58:17</t>
  </si>
  <si>
    <t>07.12.2022 13:58:18</t>
  </si>
  <si>
    <t>07.12.2022 13:58:20</t>
  </si>
  <si>
    <t>07.12.2022 13:58:21</t>
  </si>
  <si>
    <t>07.12.2022 13:58:23</t>
  </si>
  <si>
    <t>07.12.2022 13:58:39</t>
  </si>
  <si>
    <t>07.12.2022 13:58:42</t>
  </si>
  <si>
    <t>07.12.2022 13:58:44</t>
  </si>
  <si>
    <t>07.12.2022 13:58:45</t>
  </si>
  <si>
    <t>07.12.2022 13:58:47</t>
  </si>
  <si>
    <t>07.12.2022 13:58:56</t>
  </si>
  <si>
    <t>07.12.2022 13:58:59</t>
  </si>
  <si>
    <t>07.12.2022 13:59:00</t>
  </si>
  <si>
    <t>07.12.2022 13:59:02</t>
  </si>
  <si>
    <t>07.12.2022 13:59:03</t>
  </si>
  <si>
    <t>07.12.2022 13:59:05</t>
  </si>
  <si>
    <t>07.12.2022 13:59:06</t>
  </si>
  <si>
    <t>07.12.2022 13:59:08</t>
  </si>
  <si>
    <t>07.12.2022 13:59:09</t>
  </si>
  <si>
    <t>07.12.2022 13:59:11</t>
  </si>
  <si>
    <t>07.12.2022 13:59:12</t>
  </si>
  <si>
    <t>07.12.2022 13:59:13</t>
  </si>
  <si>
    <t>07.12.2022 13:59:22</t>
  </si>
  <si>
    <t>07.12.2022 13:59:39</t>
  </si>
  <si>
    <t>07.12.2022 13:59:53</t>
  </si>
  <si>
    <t>07.12.2022 13:59:54</t>
  </si>
  <si>
    <t>07.12.2022 13:59:55</t>
  </si>
  <si>
    <t>07.12.2022 13:59:57</t>
  </si>
  <si>
    <t>07.12.2022 13:59:58</t>
  </si>
  <si>
    <t>07.12.2022 14:00:00</t>
  </si>
  <si>
    <t>07.12.2022 14:00:30</t>
  </si>
  <si>
    <t>07.12.2022 14:00:33</t>
  </si>
  <si>
    <t>07.12.2022 14:00:34</t>
  </si>
  <si>
    <t>07.12.2022 14:00:38</t>
  </si>
  <si>
    <t>07.12.2022 14:00:39</t>
  </si>
  <si>
    <t>07.12.2022 14:00:40</t>
  </si>
  <si>
    <t>07.12.2022 14:00:42</t>
  </si>
  <si>
    <t>07.12.2022 14:00:43</t>
  </si>
  <si>
    <t>07.12.2022 14:01:36</t>
  </si>
  <si>
    <t>07.12.2022 14:01:37</t>
  </si>
  <si>
    <t>07.12.2022 14:01:39</t>
  </si>
  <si>
    <t>07.12.2022 14:01:40</t>
  </si>
  <si>
    <t>07.12.2022 14:01:42</t>
  </si>
  <si>
    <t>07.12.2022 14:01:44</t>
  </si>
  <si>
    <t>07.12.2022 14:01:45</t>
  </si>
  <si>
    <t>07.12.2022 14:01:49</t>
  </si>
  <si>
    <t>07.12.2022 14:01:52</t>
  </si>
  <si>
    <t>07.12.2022 14:01:54</t>
  </si>
  <si>
    <t>07.12.2022 14:01:55</t>
  </si>
  <si>
    <t>07.12.2022 14:01:57</t>
  </si>
  <si>
    <t>07.12.2022 14:01:58</t>
  </si>
  <si>
    <t>07.12.2022 14:02:00</t>
  </si>
  <si>
    <t>07.12.2022 14:02:01</t>
  </si>
  <si>
    <t>07.12.2022 14:02:03</t>
  </si>
  <si>
    <t>07.12.2022 14:02:51</t>
  </si>
  <si>
    <t>07.12.2022 14:02:52</t>
  </si>
  <si>
    <t>07.12.2022 14:02:54</t>
  </si>
  <si>
    <t>07.12.2022 14:02:55</t>
  </si>
  <si>
    <t>07.12.2022 14:02:57</t>
  </si>
  <si>
    <t>07.12.2022 14:03:00</t>
  </si>
  <si>
    <t>07.12.2022 14:03:01</t>
  </si>
  <si>
    <t>07.12.2022 14:03:03</t>
  </si>
  <si>
    <t>07.12.2022 14:03:06</t>
  </si>
  <si>
    <t>07.12.2022 14:03:07</t>
  </si>
  <si>
    <t>07.12.2022 14:03:33</t>
  </si>
  <si>
    <t>07.12.2022 14:03:36</t>
  </si>
  <si>
    <t>07.12.2022 14:03:37</t>
  </si>
  <si>
    <t>07.12.2022 14:03:39</t>
  </si>
  <si>
    <t>07.12.2022 14:03:40</t>
  </si>
  <si>
    <t>07.12.2022 14:03:42</t>
  </si>
  <si>
    <t>07.12.2022 14:04:13</t>
  </si>
  <si>
    <t>07.12.2022 14:04:16</t>
  </si>
  <si>
    <t>07.12.2022 14:04:34</t>
  </si>
  <si>
    <t>07.12.2022 14:04:36</t>
  </si>
  <si>
    <t>07.12.2022 14:04:37</t>
  </si>
  <si>
    <t>07.12.2022 14:04:39</t>
  </si>
  <si>
    <t>07.12.2022 14:04:40</t>
  </si>
  <si>
    <t>07.12.2022 14:04:45</t>
  </si>
  <si>
    <t>07.12.2022 14:04:49</t>
  </si>
  <si>
    <t>07.12.2022 14:04:52</t>
  </si>
  <si>
    <t>07.12.2022 14:04:54</t>
  </si>
  <si>
    <t>07.12.2022 14:04:55</t>
  </si>
  <si>
    <t>07.12.2022 14:04:58</t>
  </si>
  <si>
    <t>07.12.2022 14:05:00</t>
  </si>
  <si>
    <t>07.12.2022 14:05:16</t>
  </si>
  <si>
    <t>07.12.2022 14:05:18</t>
  </si>
  <si>
    <t>07.12.2022 14:05:19</t>
  </si>
  <si>
    <t>07.12.2022 14:05:45</t>
  </si>
  <si>
    <t>07.12.2022 14:05:46</t>
  </si>
  <si>
    <t>07.12.2022 14:05:48</t>
  </si>
  <si>
    <t>07.12.2022 14:05:49</t>
  </si>
  <si>
    <t>07.12.2022 14:05:51</t>
  </si>
  <si>
    <t>07.12.2022 14:05:52</t>
  </si>
  <si>
    <t>07.12.2022 14:06:15</t>
  </si>
  <si>
    <t>07.12.2022 14:06:16</t>
  </si>
  <si>
    <t>07.12.2022 14:06:18</t>
  </si>
  <si>
    <t>07.12.2022 14:06:19</t>
  </si>
  <si>
    <t>07.12.2022 14:06:21</t>
  </si>
  <si>
    <t>07.12.2022 14:06:22</t>
  </si>
  <si>
    <t>07.12.2022 14:06:24</t>
  </si>
  <si>
    <t>07.12.2022 14:06:25</t>
  </si>
  <si>
    <t>07.12.2022 14:06:27</t>
  </si>
  <si>
    <t>07.12.2022 14:06:28</t>
  </si>
  <si>
    <t>07.12.2022 14:06:30</t>
  </si>
  <si>
    <t>07.12.2022 14:06:31</t>
  </si>
  <si>
    <t>07.12.2022 14:06:33</t>
  </si>
  <si>
    <t>07.12.2022 14:06:34</t>
  </si>
  <si>
    <t>07.12.2022 14:06:36</t>
  </si>
  <si>
    <t>07.12.2022 14:06:37</t>
  </si>
  <si>
    <t>07.12.2022 14:06:40</t>
  </si>
  <si>
    <t>07.12.2022 14:06:43</t>
  </si>
  <si>
    <t>07.12.2022 14:06:48</t>
  </si>
  <si>
    <t>07.12.2022 14:06:49</t>
  </si>
  <si>
    <t>07.12.2022 14:06:51</t>
  </si>
  <si>
    <t>07.12.2022 14:06:52</t>
  </si>
  <si>
    <t>07.12.2022 14:07:21</t>
  </si>
  <si>
    <t>07.12.2022 14:07:22</t>
  </si>
  <si>
    <t>07.12.2022 14:07:24</t>
  </si>
  <si>
    <t>07.12.2022 14:07:25</t>
  </si>
  <si>
    <t>07.12.2022 14:07:27</t>
  </si>
  <si>
    <t>07.12.2022 14:07:28</t>
  </si>
  <si>
    <t>07.12.2022 14:08:12</t>
  </si>
  <si>
    <t>07.12.2022 14:08:13</t>
  </si>
  <si>
    <t>07.12.2022 14:08:15</t>
  </si>
  <si>
    <t>07.12.2022 14:08:30</t>
  </si>
  <si>
    <t>07.12.2022 14:08:31</t>
  </si>
  <si>
    <t>07.12.2022 14:08:33</t>
  </si>
  <si>
    <t>07.12.2022 14:08:34</t>
  </si>
  <si>
    <t>07.12.2022 14:08:36</t>
  </si>
  <si>
    <t>07.12.2022 14:08:57</t>
  </si>
  <si>
    <t>07.12.2022 14:08:58</t>
  </si>
  <si>
    <t>07.12.2022 14:09:00</t>
  </si>
  <si>
    <t>07.12.2022 14:09:01</t>
  </si>
  <si>
    <t>07.12.2022 14:09:03</t>
  </si>
  <si>
    <t>07.12.2022 14:09:07</t>
  </si>
  <si>
    <t>07.12.2022 14:09:09</t>
  </si>
  <si>
    <t>07.12.2022 14:09:10</t>
  </si>
  <si>
    <t>07.12.2022 14:09:12</t>
  </si>
  <si>
    <t>07.12.2022 14:09:13</t>
  </si>
  <si>
    <t>07.12.2022 14:09:15</t>
  </si>
  <si>
    <t>07.12.2022 14:09:16</t>
  </si>
  <si>
    <t>07.12.2022 14:09:27</t>
  </si>
  <si>
    <t>07.12.2022 14:09:30</t>
  </si>
  <si>
    <t>07.12.2022 14:09:31</t>
  </si>
  <si>
    <t>07.12.2022 14:09:33</t>
  </si>
  <si>
    <t>07.12.2022 14:09:34</t>
  </si>
  <si>
    <t>07.12.2022 14:10:12</t>
  </si>
  <si>
    <t>07.12.2022 14:10:13</t>
  </si>
  <si>
    <t>07.12.2022 14:10:15</t>
  </si>
  <si>
    <t>07.12.2022 14:10:22</t>
  </si>
  <si>
    <t>07.12.2022 14:10:24</t>
  </si>
  <si>
    <t>07.12.2022 14:10:25</t>
  </si>
  <si>
    <t>07.12.2022 14:10:27</t>
  </si>
  <si>
    <t>07.12.2022 14:10:28</t>
  </si>
  <si>
    <t>07.12.2022 14:10:39</t>
  </si>
  <si>
    <t>07.12.2022 14:10:40</t>
  </si>
  <si>
    <t>07.12.2022 14:10:42</t>
  </si>
  <si>
    <t>07.12.2022 14:10:43</t>
  </si>
  <si>
    <t>07.12.2022 14:11:10</t>
  </si>
  <si>
    <t>07.12.2022 14:11:12</t>
  </si>
  <si>
    <t>07.12.2022 14:11:13</t>
  </si>
  <si>
    <t>07.12.2022 14:11:34</t>
  </si>
  <si>
    <t>07.12.2022 14:11:36</t>
  </si>
  <si>
    <t>07.12.2022 14:11:42</t>
  </si>
  <si>
    <t>07.12.2022 14:11:43</t>
  </si>
  <si>
    <t>07.12.2022 14:11:45</t>
  </si>
  <si>
    <t>07.12.2022 14:11:46</t>
  </si>
  <si>
    <t>07.12.2022 14:11:48</t>
  </si>
  <si>
    <t>07.12.2022 14:12:24</t>
  </si>
  <si>
    <t>07.12.2022 14:12:25</t>
  </si>
  <si>
    <t>07.12.2022 14:12:27</t>
  </si>
  <si>
    <t>07.12.2022 14:12:28</t>
  </si>
  <si>
    <t>07.12.2022 14:12:37</t>
  </si>
  <si>
    <t>07.12.2022 14:12:40</t>
  </si>
  <si>
    <t>07.12.2022 14:12:42</t>
  </si>
  <si>
    <t>07.12.2022 14:12:43</t>
  </si>
  <si>
    <t>07.12.2022 14:12:45</t>
  </si>
  <si>
    <t>07.12.2022 14:12:46</t>
  </si>
  <si>
    <t>07.12.2022 14:12:48</t>
  </si>
  <si>
    <t>07.12.2022 14:12:55</t>
  </si>
  <si>
    <t>07.12.2022 14:13:00</t>
  </si>
  <si>
    <t>07.12.2022 14:13:01</t>
  </si>
  <si>
    <t>07.12.2022 14:13:10</t>
  </si>
  <si>
    <t>07.12.2022 14:13:12</t>
  </si>
  <si>
    <t>07.12.2022 14:13:13</t>
  </si>
  <si>
    <t>07.12.2022 14:13:15</t>
  </si>
  <si>
    <t>07.12.2022 14:13:16</t>
  </si>
  <si>
    <t>07.12.2022 14:13:18</t>
  </si>
  <si>
    <t>07.12.2022 14:13:22</t>
  </si>
  <si>
    <t>07.12.2022 14:13:24</t>
  </si>
  <si>
    <t>07.12.2022 14:13:25</t>
  </si>
  <si>
    <t>07.12.2022 14:13:27</t>
  </si>
  <si>
    <t>07.12.2022 14:13:34</t>
  </si>
  <si>
    <t>07.12.2022 14:13:36</t>
  </si>
  <si>
    <t>07.12.2022 14:13:37</t>
  </si>
  <si>
    <t>07.12.2022 14:13:39</t>
  </si>
  <si>
    <t>07.12.2022 14:13:40</t>
  </si>
  <si>
    <t>07.12.2022 14:13:42</t>
  </si>
  <si>
    <t>07.12.2022 14:13:43</t>
  </si>
  <si>
    <t>07.12.2022 14:14:27</t>
  </si>
  <si>
    <t>07.12.2022 14:14:31</t>
  </si>
  <si>
    <t>07.12.2022 14:14:33</t>
  </si>
  <si>
    <t>07.12.2022 14:14:51</t>
  </si>
  <si>
    <t>07.12.2022 14:14:52</t>
  </si>
  <si>
    <t>07.12.2022 14:14:54</t>
  </si>
  <si>
    <t>07.12.2022 14:14:55</t>
  </si>
  <si>
    <t>07.12.2022 14:14:57</t>
  </si>
  <si>
    <t>07.12.2022 14:14:58</t>
  </si>
  <si>
    <t>07.12.2022 14:15:07</t>
  </si>
  <si>
    <t>07.12.2022 14:15:09</t>
  </si>
  <si>
    <t>07.12.2022 14:15:10</t>
  </si>
  <si>
    <t>07.12.2022 14:15:12</t>
  </si>
  <si>
    <t>07.12.2022 14:15:30</t>
  </si>
  <si>
    <t>07.12.2022 14:15:31</t>
  </si>
  <si>
    <t>07.12.2022 14:15:54</t>
  </si>
  <si>
    <t>07.12.2022 14:15:55</t>
  </si>
  <si>
    <t>07.12.2022 14:15:57</t>
  </si>
  <si>
    <t>07.12.2022 14:15:58</t>
  </si>
  <si>
    <t>07.12.2022 14:16:06</t>
  </si>
  <si>
    <t>07.12.2022 14:16:07</t>
  </si>
  <si>
    <t>07.12.2022 14:16:09</t>
  </si>
  <si>
    <t>07.12.2022 14:16:15</t>
  </si>
  <si>
    <t>07.12.2022 14:16:18</t>
  </si>
  <si>
    <t>07.12.2022 14:16:19</t>
  </si>
  <si>
    <t>07.12.2022 14:16:21</t>
  </si>
  <si>
    <t>07.12.2022 14:16:22</t>
  </si>
  <si>
    <t>07.12.2022 14:16:24</t>
  </si>
  <si>
    <t>07.12.2022 14:16:25</t>
  </si>
  <si>
    <t>07.12.2022 14:16:36</t>
  </si>
  <si>
    <t>07.12.2022 14:16:37</t>
  </si>
  <si>
    <t>07.12.2022 14:16:39</t>
  </si>
  <si>
    <t>07.12.2022 14:16:43</t>
  </si>
  <si>
    <t>07.12.2022 14:16:45</t>
  </si>
  <si>
    <t>07.12.2022 14:16:46</t>
  </si>
  <si>
    <t>07.12.2022 14:16:48</t>
  </si>
  <si>
    <t>07.12.2022 14:16:49</t>
  </si>
  <si>
    <t>07.12.2022 14:16:51</t>
  </si>
  <si>
    <t>07.12.2022 14:16:52</t>
  </si>
  <si>
    <t>07.12.2022 14:16:57</t>
  </si>
  <si>
    <t>07.12.2022 14:17:00</t>
  </si>
  <si>
    <t>07.12.2022 14:17:01</t>
  </si>
  <si>
    <t>07.12.2022 14:17:03</t>
  </si>
  <si>
    <t>07.12.2022 14:17:04</t>
  </si>
  <si>
    <t>07.12.2022 14:17:07</t>
  </si>
  <si>
    <t>07.12.2022 14:17:09</t>
  </si>
  <si>
    <t>07.12.2022 14:17:10</t>
  </si>
  <si>
    <t>07.12.2022 14:17:12</t>
  </si>
  <si>
    <t>07.12.2022 14:17:13</t>
  </si>
  <si>
    <t>07.12.2022 14:17:15</t>
  </si>
  <si>
    <t>07.12.2022 14:17:16</t>
  </si>
  <si>
    <t>07.12.2022 14:18:57</t>
  </si>
  <si>
    <t>07.12.2022 14:19:00</t>
  </si>
  <si>
    <t>07.12.2022 14:19:01</t>
  </si>
  <si>
    <t>07.12.2022 14:19:03</t>
  </si>
  <si>
    <t>07.12.2022 14:19:04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</si>
  <si>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</si>
  <si>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</si>
  <si>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</si>
  <si>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</si>
  <si>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</si>
  <si>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</si>
  <si>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14:20:48</t>
  </si>
  <si>
    <t>07.12.2022 14:20:49</t>
  </si>
  <si>
    <t>07.12.2022 14:20:51</t>
  </si>
  <si>
    <t>07.12.2022 14:20:52</t>
  </si>
  <si>
    <t>07.12.2022 14:20:58</t>
  </si>
  <si>
    <t>07.12.2022 14:21:00</t>
  </si>
  <si>
    <t>07.12.2022 14:21:01</t>
  </si>
  <si>
    <t>07.12.2022 14:21:04</t>
  </si>
  <si>
    <t>07.12.2022 14:21:06</t>
  </si>
  <si>
    <t>07.12.2022 14:21:09</t>
  </si>
  <si>
    <t>07.12.2022 14:21:10</t>
  </si>
  <si>
    <t>07.12.2022 14:21:12</t>
  </si>
  <si>
    <t>07.12.2022 14:21:13</t>
  </si>
  <si>
    <t>07.12.2022 14:21:15</t>
  </si>
  <si>
    <t>07.12.2022 14:21:16</t>
  </si>
  <si>
    <t>07.12.2022 14:21:19</t>
  </si>
  <si>
    <t>07.12.2022 14:21:21</t>
  </si>
  <si>
    <t>07.12.2022 14:21:31</t>
  </si>
  <si>
    <t>07.12.2022 14:21:33</t>
  </si>
  <si>
    <t>07.12.2022 14:21:34</t>
  </si>
  <si>
    <t>07.12.2022 14:21:37</t>
  </si>
  <si>
    <t>07.12.2022 14:21:39</t>
  </si>
  <si>
    <t>07.12.2022 14:21:40</t>
  </si>
  <si>
    <t>07.12.2022 14:21:42</t>
  </si>
  <si>
    <t>07.12.2022 14:21:43</t>
  </si>
  <si>
    <t>07.12.2022 14:21:45</t>
  </si>
  <si>
    <t>07.12.2022 14:21:46</t>
  </si>
  <si>
    <t>07.12.2022 14:21:48</t>
  </si>
  <si>
    <t>07.12.2022 14:21:49</t>
  </si>
  <si>
    <t>07.12.2022 14:21:51</t>
  </si>
  <si>
    <t>07.12.2022 14:21:52</t>
  </si>
  <si>
    <t>07.12.2022 14:21:54</t>
  </si>
  <si>
    <t>07.12.2022 14:21:55</t>
  </si>
  <si>
    <t>07.12.2022 14:21:57</t>
  </si>
  <si>
    <t>07.12.2022 14:22:00</t>
  </si>
  <si>
    <t>07.12.2022 14:22:01</t>
  </si>
  <si>
    <t>07.12.2022 14:22:03</t>
  </si>
  <si>
    <t>07.12.2022 14:22:06</t>
  </si>
  <si>
    <t>07.12.2022 14:22:07</t>
  </si>
  <si>
    <t>07.12.2022 14:22:14</t>
  </si>
  <si>
    <t>07.12.2022 14:22:16</t>
  </si>
  <si>
    <t>07.12.2022 14:22:48</t>
  </si>
  <si>
    <t>07.12.2022 14:22:51</t>
  </si>
  <si>
    <t>07.12.2022 14:22:52</t>
  </si>
  <si>
    <t>07.12.2022 14:22:54</t>
  </si>
  <si>
    <t>07.12.2022 14:22:55</t>
  </si>
  <si>
    <t>07.12.2022 14:22:56</t>
  </si>
  <si>
    <t>07.12.2022 14:22:58</t>
  </si>
  <si>
    <t>07.12.2022 14:23:00</t>
  </si>
  <si>
    <t>07.12.2022 14:23:07</t>
  </si>
  <si>
    <t>07.12.2022 14:23:08</t>
  </si>
  <si>
    <t>07.12.2022 14:23:10</t>
  </si>
  <si>
    <t>07.12.2022 14:24:13</t>
  </si>
  <si>
    <t>07.12.2022 14:24:15</t>
  </si>
  <si>
    <t>07.12.2022 14:24:16</t>
  </si>
  <si>
    <t>07.12.2022 14:24:34</t>
  </si>
  <si>
    <t>07.12.2022 14:24:36</t>
  </si>
  <si>
    <t>07.12.2022 14:24:37</t>
  </si>
  <si>
    <t>07.12.2022 14:24:38</t>
  </si>
  <si>
    <t>07.12.2022 14:24:40</t>
  </si>
  <si>
    <t>07.12.2022 14:24:41</t>
  </si>
  <si>
    <t>07.12.2022 14:25:15</t>
  </si>
  <si>
    <t>07.12.2022 14:25:16</t>
  </si>
  <si>
    <t>07.12.2022 14:25:17</t>
  </si>
  <si>
    <t>07.12.2022 14:25:19</t>
  </si>
  <si>
    <t>07.12.2022 14:25:20</t>
  </si>
  <si>
    <t>07.12.2022 14:25:23</t>
  </si>
  <si>
    <t>07.12.2022 14:25:25</t>
  </si>
  <si>
    <t>07.12.2022 14:25:26</t>
  </si>
  <si>
    <t>07.12.2022 14:25:28</t>
  </si>
  <si>
    <t>07.12.2022 14:25:32</t>
  </si>
  <si>
    <t>07.12.2022 14:25:34</t>
  </si>
  <si>
    <t>07.12.2022 14:25:35</t>
  </si>
  <si>
    <t>07.12.2022 14:25:37</t>
  </si>
  <si>
    <t>07.12.2022 14:25:38</t>
  </si>
  <si>
    <t>07.12.2022 14:25:40</t>
  </si>
  <si>
    <t>07.12.2022 14:25:41</t>
  </si>
  <si>
    <t>07.12.2022 14:26:28</t>
  </si>
  <si>
    <t>07.12.2022 14:26:29</t>
  </si>
  <si>
    <t>07.12.2022 14:26:31</t>
  </si>
  <si>
    <t>07.12.2022 14:26:32</t>
  </si>
  <si>
    <t>07.12.2022 14:26:40</t>
  </si>
  <si>
    <t>07.12.2022 14:26:41</t>
  </si>
  <si>
    <t>07.12.2022 14:26:43</t>
  </si>
  <si>
    <t>07.12.2022 14:26:46</t>
  </si>
  <si>
    <t>07.12.2022 14:26:47</t>
  </si>
  <si>
    <t>07.12.2022 14:26:49</t>
  </si>
  <si>
    <t>07.12.2022 14:26:50</t>
  </si>
  <si>
    <t>07.12.2022 14:26:58</t>
  </si>
  <si>
    <t>07.12.2022 14:26:59</t>
  </si>
  <si>
    <t>07.12.2022 14:27:29</t>
  </si>
  <si>
    <t>07.12.2022 14:27:32</t>
  </si>
  <si>
    <t>07.12.2022 14:27:34</t>
  </si>
  <si>
    <t>07.12.2022 14:27:35</t>
  </si>
  <si>
    <t>07.12.2022 14:27:37</t>
  </si>
  <si>
    <t>07.12.2022 14:27:38</t>
  </si>
  <si>
    <t>07.12.2022 14:27:40</t>
  </si>
  <si>
    <t>07.12.2022 14:27:46</t>
  </si>
  <si>
    <t>07.12.2022 14:27:47</t>
  </si>
  <si>
    <t>07.12.2022 14:27:49</t>
  </si>
  <si>
    <t>07.12.2022 14:27:50</t>
  </si>
  <si>
    <t>07.12.2022 14:28:17</t>
  </si>
  <si>
    <t>07.12.2022 14:28:19</t>
  </si>
  <si>
    <t>07.12.2022 14:28:20</t>
  </si>
  <si>
    <t>07.12.2022 14:28:22</t>
  </si>
  <si>
    <t>07.12.2022 14:28:28</t>
  </si>
  <si>
    <t>07.12.2022 14:28:29</t>
  </si>
  <si>
    <t>07.12.2022 14:28:31</t>
  </si>
  <si>
    <t>07.12.2022 14:28:35</t>
  </si>
  <si>
    <t>07.12.2022 14:28:37</t>
  </si>
  <si>
    <t>07.12.2022 14:28:38</t>
  </si>
  <si>
    <t>07.12.2022 14:28:40</t>
  </si>
  <si>
    <t>07.12.2022 14:28:43</t>
  </si>
  <si>
    <t>07.12.2022 14:28:44</t>
  </si>
  <si>
    <t>07.12.2022 14:28:46</t>
  </si>
  <si>
    <t>07.12.2022 14:28:53</t>
  </si>
  <si>
    <t>07.12.2022 14:28:56</t>
  </si>
  <si>
    <t>07.12.2022 14:28:58</t>
  </si>
  <si>
    <t>07.12.2022 14:28:59</t>
  </si>
  <si>
    <t>07.12.2022 14:29:01</t>
  </si>
  <si>
    <t>07.12.2022 14:29:05</t>
  </si>
  <si>
    <t>07.12.2022 14:29:07</t>
  </si>
  <si>
    <t>07.12.2022 14:29:08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</si>
  <si>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</si>
  <si>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</si>
  <si>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</si>
  <si>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</si>
  <si>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</si>
  <si>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</si>
  <si>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14:29:43</t>
  </si>
  <si>
    <t>07.12.2022 14:29:44</t>
  </si>
  <si>
    <t>07.12.2022 14:29:46</t>
  </si>
  <si>
    <t>07.12.2022 14:29:47</t>
  </si>
  <si>
    <t>07.12.2022 14:29:50</t>
  </si>
  <si>
    <t>07.12.2022 14:29:53</t>
  </si>
  <si>
    <t>07.12.2022 14:29:55</t>
  </si>
  <si>
    <t>07.12.2022 14:29:56</t>
  </si>
  <si>
    <t>07.12.2022 14:30:10</t>
  </si>
  <si>
    <t>07.12.2022 14:30:11</t>
  </si>
  <si>
    <t>07.12.2022 14:30:13</t>
  </si>
  <si>
    <t>07.12.2022 14:30:14</t>
  </si>
  <si>
    <t>07.12.2022 14:30:16</t>
  </si>
  <si>
    <t>07.12.2022 14:30:17</t>
  </si>
  <si>
    <t>07.12.2022 14:30:19</t>
  </si>
  <si>
    <t>07.12.2022 14:31:23</t>
  </si>
  <si>
    <t>07.12.2022 14:31:25</t>
  </si>
  <si>
    <t>07.12.2022 14:31:28</t>
  </si>
  <si>
    <t>07.12.2022 14:31:29</t>
  </si>
  <si>
    <t>07.12.2022 14:31:31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</si>
  <si>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</si>
  <si>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</si>
  <si>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</si>
  <si>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</si>
  <si>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</si>
  <si>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</si>
  <si>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14:31:47</t>
  </si>
  <si>
    <t>07.12.2022 14:31:50</t>
  </si>
  <si>
    <t>07.12.2022 14:31:52</t>
  </si>
  <si>
    <t>07.12.2022 14:31:53</t>
  </si>
  <si>
    <t>07.12.2022 14:31:55</t>
  </si>
  <si>
    <t>07.12.2022 14:31:56</t>
  </si>
  <si>
    <t>07.12.2022 14:31:58</t>
  </si>
  <si>
    <t>07.12.2022 14:31:59</t>
  </si>
  <si>
    <t>07.12.2022 14:32:02</t>
  </si>
  <si>
    <t>07.12.2022 14:32:04</t>
  </si>
  <si>
    <t>07.12.2022 14:32:05</t>
  </si>
  <si>
    <t>07.12.2022 14:32:10</t>
  </si>
  <si>
    <t>07.12.2022 14:32:11</t>
  </si>
  <si>
    <t>07.12.2022 14:32:13</t>
  </si>
  <si>
    <t>07.12.2022 14:32:14</t>
  </si>
  <si>
    <t>07.12.2022 14:32:16</t>
  </si>
  <si>
    <t>07.12.2022 14:32:22</t>
  </si>
  <si>
    <t>07.12.2022 14:32:23</t>
  </si>
  <si>
    <t>07.12.2022 14:32:34</t>
  </si>
  <si>
    <t>07.12.2022 14:32:37</t>
  </si>
  <si>
    <t>07.12.2022 14:32:38</t>
  </si>
  <si>
    <t>07.12.2022 14:32:40</t>
  </si>
  <si>
    <t>07.12.2022 14:32:41</t>
  </si>
  <si>
    <t>07.12.2022 14:32:43</t>
  </si>
  <si>
    <t>07.12.2022 14:32:44</t>
  </si>
  <si>
    <t>07.12.2022 14:32:46</t>
  </si>
  <si>
    <t>07.12.2022 14:32:50</t>
  </si>
  <si>
    <t>07.12.2022 14:32:58</t>
  </si>
  <si>
    <t>07.12.2022 14:32:59</t>
  </si>
  <si>
    <t>07.12.2022 14:33:01</t>
  </si>
  <si>
    <t>07.12.2022 14:33:10</t>
  </si>
  <si>
    <t>07.12.2022 14:33:11</t>
  </si>
  <si>
    <t>07.12.2022 14:33:13</t>
  </si>
  <si>
    <t>07.12.2022 14:33:14</t>
  </si>
  <si>
    <t>07.12.2022 14:33:22</t>
  </si>
  <si>
    <t>07.12.2022 14:33:23</t>
  </si>
  <si>
    <t>07.12.2022 14:33:25</t>
  </si>
  <si>
    <t>07.12.2022 14:33:49</t>
  </si>
  <si>
    <t>07.12.2022 14:33:50</t>
  </si>
  <si>
    <t>07.12.2022 14:33:52</t>
  </si>
  <si>
    <t>07.12.2022 14:33:53</t>
  </si>
  <si>
    <t>07.12.2022 14:33:55</t>
  </si>
  <si>
    <t>07.12.2022 14:33:56</t>
  </si>
  <si>
    <t>07.12.2022 14:33:58</t>
  </si>
  <si>
    <t>07.12.2022 14:33:59</t>
  </si>
  <si>
    <t>07.12.2022 14:34:02</t>
  </si>
  <si>
    <t>07.12.2022 14:34:04</t>
  </si>
  <si>
    <t>07.12.2022 14:34:05</t>
  </si>
  <si>
    <t>07.12.2022 14:34:10</t>
  </si>
  <si>
    <t>07.12.2022 14:34:11</t>
  </si>
  <si>
    <t>07.12.2022 14:34:12</t>
  </si>
  <si>
    <t>07.12.2022 14:34:14</t>
  </si>
  <si>
    <t>07.12.2022 14:34:22</t>
  </si>
  <si>
    <t>07.12.2022 14:34:23</t>
  </si>
  <si>
    <t>07.12.2022 14:34:24</t>
  </si>
  <si>
    <t>07.12.2022 14:34:26</t>
  </si>
  <si>
    <t>07.12.2022 14:34:27</t>
  </si>
  <si>
    <t>07.12.2022 14:34:29</t>
  </si>
  <si>
    <t>07.12.2022 14:34:30</t>
  </si>
  <si>
    <t>07.12.2022 14:34:32</t>
  </si>
  <si>
    <t>07.12.2022 14:34:33</t>
  </si>
  <si>
    <t>07.12.2022 14:34:35</t>
  </si>
  <si>
    <t>07.12.2022 14:34:36</t>
  </si>
  <si>
    <t>07.12.2022 14:34:38</t>
  </si>
  <si>
    <t>07.12.2022 14:34:48</t>
  </si>
  <si>
    <t>07.12.2022 14:34:50</t>
  </si>
  <si>
    <t>07.12.2022 14:34:51</t>
  </si>
  <si>
    <t>07.12.2022 14:34:53</t>
  </si>
  <si>
    <t>07.12.2022 14:35:08</t>
  </si>
  <si>
    <t>07.12.2022 14:35:34</t>
  </si>
  <si>
    <t>07.12.2022 14:35:38</t>
  </si>
  <si>
    <t>07.12.2022 14:35:39</t>
  </si>
  <si>
    <t>07.12.2022 14:35:41</t>
  </si>
  <si>
    <t>07.12.2022 14:35:42</t>
  </si>
  <si>
    <t>07.12.2022 14:35:44</t>
  </si>
  <si>
    <t>07.12.2022 14:35:45</t>
  </si>
  <si>
    <t>07.12.2022 14:35:48</t>
  </si>
  <si>
    <t>07.12.2022 14:35:50</t>
  </si>
  <si>
    <t>07.12.2022 14:35:51</t>
  </si>
  <si>
    <t>07.12.2022 14:35:53</t>
  </si>
  <si>
    <t>07.12.2022 14:35:59</t>
  </si>
  <si>
    <t>07.12.2022 14:36:01</t>
  </si>
  <si>
    <t>07.12.2022 14:36:02</t>
  </si>
  <si>
    <t>07.12.2022 14:36:39</t>
  </si>
  <si>
    <t>07.12.2022 14:36:41</t>
  </si>
  <si>
    <t>07.12.2022 14:36:42</t>
  </si>
  <si>
    <t>07.12.2022 14:36:44</t>
  </si>
  <si>
    <t>07.12.2022 14:37:01</t>
  </si>
  <si>
    <t>07.12.2022 14:37:02</t>
  </si>
  <si>
    <t>07.12.2022 14:37:03</t>
  </si>
  <si>
    <t>07.12.2022 14:37:05</t>
  </si>
  <si>
    <t>07.12.2022 14:37:06</t>
  </si>
  <si>
    <t>07.12.2022 14:37:08</t>
  </si>
  <si>
    <t>07.12.2022 14:37:10</t>
  </si>
  <si>
    <t>07.12.2022 14:37:11</t>
  </si>
  <si>
    <t>07.12.2022 14:37:14</t>
  </si>
  <si>
    <t>07.12.2022 14:37:16</t>
  </si>
  <si>
    <t>07.12.2022 14:37:17</t>
  </si>
  <si>
    <t>07.12.2022 14:37:21</t>
  </si>
  <si>
    <t>07.12.2022 14:37:23</t>
  </si>
  <si>
    <t>07.12.2022 14:37:24</t>
  </si>
  <si>
    <t>07.12.2022 14:37:32</t>
  </si>
  <si>
    <t>07.12.2022 14:37:34</t>
  </si>
  <si>
    <t>07.12.2022 14:37:35</t>
  </si>
  <si>
    <t>07.12.2022 14:37:37</t>
  </si>
  <si>
    <t>07.12.2022 14:37:38</t>
  </si>
  <si>
    <t>07.12.2022 14:37:40</t>
  </si>
  <si>
    <t>07.12.2022 14:37:41</t>
  </si>
  <si>
    <t>07.12.2022 14:38:11</t>
  </si>
  <si>
    <t>07.12.2022 14:38:13</t>
  </si>
  <si>
    <t>07.12.2022 14:38:14</t>
  </si>
  <si>
    <t>07.12.2022 14:38:16</t>
  </si>
  <si>
    <t>07.12.2022 14:38:17</t>
  </si>
  <si>
    <t>07.12.2022 14:38:32</t>
  </si>
  <si>
    <t>07.12.2022 14:38:33</t>
  </si>
  <si>
    <t>07.12.2022 14:38:35</t>
  </si>
  <si>
    <t>07.12.2022 14:38:36</t>
  </si>
  <si>
    <t>07.12.2022 14:38:44</t>
  </si>
  <si>
    <t>07.12.2022 14:38:45</t>
  </si>
  <si>
    <t>07.12.2022 14:38:47</t>
  </si>
  <si>
    <t>07.12.2022 14:39:04</t>
  </si>
  <si>
    <t>07.12.2022 14:39:06</t>
  </si>
  <si>
    <t>07.12.2022 14:39:08</t>
  </si>
  <si>
    <t>07.12.2022 14:39:09</t>
  </si>
  <si>
    <t>07.12.2022 14:39:18</t>
  </si>
  <si>
    <t>07.12.2022 14:39:20</t>
  </si>
  <si>
    <t>07.12.2022 14:39:21</t>
  </si>
  <si>
    <t>07.12.2022 14:39:23</t>
  </si>
  <si>
    <t>07.12.2022 14:39:29</t>
  </si>
  <si>
    <t>07.12.2022 14:39:30</t>
  </si>
  <si>
    <t>07.12.2022 14:39:32</t>
  </si>
  <si>
    <t>07.12.2022 14:39:33</t>
  </si>
  <si>
    <t>07.12.2022 14:39:35</t>
  </si>
  <si>
    <t>07.12.2022 14:39:47</t>
  </si>
  <si>
    <t>07.12.2022 14:39:48</t>
  </si>
  <si>
    <t>07.12.2022 14:40:07</t>
  </si>
  <si>
    <t>07.12.2022 14:40:08</t>
  </si>
  <si>
    <t>07.12.2022 14:40:09</t>
  </si>
  <si>
    <t>07.12.2022 14:40:11</t>
  </si>
  <si>
    <t>07.12.2022 14:40:12</t>
  </si>
  <si>
    <t>07.12.2022 14:40:14</t>
  </si>
  <si>
    <t>07.12.2022 14:40:15</t>
  </si>
  <si>
    <t>07.12.2022 14:40:17</t>
  </si>
  <si>
    <t>07.12.2022 14:40:19</t>
  </si>
  <si>
    <t>07.12.2022 14:40:20</t>
  </si>
  <si>
    <t>07.12.2022 14:40:22</t>
  </si>
  <si>
    <t>07.12.2022 14:40:23</t>
  </si>
  <si>
    <t>07.12.2022 14:40:26</t>
  </si>
  <si>
    <t>07.12.2022 14:40:27</t>
  </si>
  <si>
    <t>07.12.2022 14:40:29</t>
  </si>
  <si>
    <t>07.12.2022 14:40:30</t>
  </si>
  <si>
    <t>07.12.2022 14:40:32</t>
  </si>
  <si>
    <t>07.12.2022 14:40:50</t>
  </si>
  <si>
    <t>07.12.2022 14:40:51</t>
  </si>
  <si>
    <t>07.12.2022 14:40:59</t>
  </si>
  <si>
    <t>07.12.2022 14:41:00</t>
  </si>
  <si>
    <t>07.12.2022 14:41:02</t>
  </si>
  <si>
    <t>07.12.2022 14:41:03</t>
  </si>
  <si>
    <t>07.12.2022 14:41:05</t>
  </si>
  <si>
    <t>07.12.2022 14:41:06</t>
  </si>
  <si>
    <t>07.12.2022 14:41:08</t>
  </si>
  <si>
    <t>07.12.2022 14:41:26</t>
  </si>
  <si>
    <t>07.12.2022 14:41:29</t>
  </si>
  <si>
    <t>07.12.2022 14:41:30</t>
  </si>
  <si>
    <t>07.12.2022 14:41:32</t>
  </si>
  <si>
    <t>07.12.2022 14:41:33</t>
  </si>
  <si>
    <t>07.12.2022 14:41:35</t>
  </si>
  <si>
    <t>07.12.2022 14:42:02</t>
  </si>
  <si>
    <t>07.12.2022 14:42:03</t>
  </si>
  <si>
    <t>07.12.2022 14:42:05</t>
  </si>
  <si>
    <t>07.12.2022 14:42:39</t>
  </si>
  <si>
    <t>07.12.2022 14:42:41</t>
  </si>
  <si>
    <t>07.12.2022 14:42:42</t>
  </si>
  <si>
    <t>07.12.2022 14:42:44</t>
  </si>
  <si>
    <t>07.12.2022 14:42:45</t>
  </si>
  <si>
    <t>07.12.2022 14:43:06</t>
  </si>
  <si>
    <t>07.12.2022 14:43:08</t>
  </si>
  <si>
    <t>07.12.2022 14:43:09</t>
  </si>
  <si>
    <t>07.12.2022 14:43:11</t>
  </si>
  <si>
    <t>07.12.2022 14:43:12</t>
  </si>
  <si>
    <t>07.12.2022 14:43:14</t>
  </si>
  <si>
    <t>07.12.2022 14:43:53</t>
  </si>
  <si>
    <t>07.12.2022 14:43:54</t>
  </si>
  <si>
    <t>07.12.2022 14:44:51</t>
  </si>
  <si>
    <t>07.12.2022 14:44:53</t>
  </si>
  <si>
    <t>07.12.2022 14:44:54</t>
  </si>
  <si>
    <t>07.12.2022 14:44:56</t>
  </si>
  <si>
    <t>07.12.2022 14:44:57</t>
  </si>
  <si>
    <t>07.12.2022 14:44:59</t>
  </si>
  <si>
    <t>07.12.2022 14:45:00</t>
  </si>
  <si>
    <t>07.12.2022 14:45:02</t>
  </si>
  <si>
    <t>07.12.2022 14:45:03</t>
  </si>
  <si>
    <t>07.12.2022 14:45:11</t>
  </si>
  <si>
    <t>07.12.2022 14:45:12</t>
  </si>
  <si>
    <t>07.12.2022 14:45:14</t>
  </si>
  <si>
    <t>07.12.2022 14:45:23</t>
  </si>
  <si>
    <t>07.12.2022 14:45:24</t>
  </si>
  <si>
    <t>07.12.2022 14:45:26</t>
  </si>
  <si>
    <t>07.12.2022 14:45:48</t>
  </si>
  <si>
    <t>07.12.2022 14:45:50</t>
  </si>
  <si>
    <t>07.12.2022 14:45:51</t>
  </si>
  <si>
    <t>07.12.2022 14:45:53</t>
  </si>
  <si>
    <t>07.12.2022 14:45:54</t>
  </si>
  <si>
    <t>07.12.2022 14:46:14</t>
  </si>
  <si>
    <t>07.12.2022 14:46:15</t>
  </si>
  <si>
    <t>07.12.2022 14:46:17</t>
  </si>
  <si>
    <t>07.12.2022 14:46:18</t>
  </si>
  <si>
    <t>07.12.2022 14:46:20</t>
  </si>
  <si>
    <t>07.12.2022 14:46:44</t>
  </si>
  <si>
    <t>07.12.2022 14:46:45</t>
  </si>
  <si>
    <t>07.12.2022 14:46:47</t>
  </si>
  <si>
    <t>07.12.2022 14:46:48</t>
  </si>
  <si>
    <t>07.12.2022 14:46:50</t>
  </si>
  <si>
    <t>07.12.2022 14:46:51</t>
  </si>
  <si>
    <t>07.12.2022 14:46:53</t>
  </si>
  <si>
    <t>07.12.2022 14:46:54</t>
  </si>
  <si>
    <t>07.12.2022 14:47:30</t>
  </si>
  <si>
    <t>07.12.2022 14:47:32</t>
  </si>
  <si>
    <t>07.12.2022 14:47:33</t>
  </si>
  <si>
    <t>07.12.2022 14:47:35</t>
  </si>
  <si>
    <t>07.12.2022 14:47:36</t>
  </si>
  <si>
    <t>07.12.2022 14:47:38</t>
  </si>
  <si>
    <t>07.12.2022 14:47:39</t>
  </si>
  <si>
    <t>07.12.2022 14:47:41</t>
  </si>
  <si>
    <t>07.12.2022 14:47:42</t>
  </si>
  <si>
    <t>07.12.2022 14:47:44</t>
  </si>
  <si>
    <t>07.12.2022 14:47:50</t>
  </si>
  <si>
    <t>07.12.2022 14:47:51</t>
  </si>
  <si>
    <t>07.12.2022 14:47:53</t>
  </si>
  <si>
    <t>07.12.2022 14:47:54</t>
  </si>
  <si>
    <t>07.12.2022 14:47:56</t>
  </si>
  <si>
    <t>07.12.2022 14:47:57</t>
  </si>
  <si>
    <t>07.12.2022 14:48:30</t>
  </si>
  <si>
    <t>07.12.2022 14:48:32</t>
  </si>
  <si>
    <t>07.12.2022 14:48:33</t>
  </si>
  <si>
    <t>07.12.2022 14:49:12</t>
  </si>
  <si>
    <t>07.12.2022 14:49:14</t>
  </si>
  <si>
    <t>07.12.2022 14:49:36</t>
  </si>
  <si>
    <t>07.12.2022 14:49:41</t>
  </si>
  <si>
    <t>07.12.2022 14:49:42</t>
  </si>
  <si>
    <t>07.12.2022 14:49:44</t>
  </si>
  <si>
    <t>07.12.2022 14:49:45</t>
  </si>
  <si>
    <t>07.12.2022 14:49:47</t>
  </si>
  <si>
    <t>07.12.2022 14:49:48</t>
  </si>
  <si>
    <t>07.12.2022 14:49:50</t>
  </si>
  <si>
    <t>07.12.2022 14:50:02</t>
  </si>
  <si>
    <t>07.12.2022 14:50:05</t>
  </si>
  <si>
    <t>07.12.2022 14:50:06</t>
  </si>
  <si>
    <t>07.12.2022 14:50:08</t>
  </si>
  <si>
    <t>07.12.2022 14:50:09</t>
  </si>
  <si>
    <t>07.12.2022 14:50:11</t>
  </si>
  <si>
    <t>07.12.2022 14:50:12</t>
  </si>
  <si>
    <t>07.12.2022 14:50:39</t>
  </si>
  <si>
    <t>07.12.2022 14:50:40</t>
  </si>
  <si>
    <t>07.12.2022 14:50:42</t>
  </si>
  <si>
    <t>07.12.2022 14:50:49</t>
  </si>
  <si>
    <t>07.12.2022 14:50:51</t>
  </si>
  <si>
    <t>07.12.2022 14:50:53</t>
  </si>
  <si>
    <t>07.12.2022 14:50:54</t>
  </si>
  <si>
    <t>07.12.2022 14:51:24</t>
  </si>
  <si>
    <t>07.12.2022 14:51:25</t>
  </si>
  <si>
    <t>07.12.2022 14:51:27</t>
  </si>
  <si>
    <t>07.12.2022 14:51:30</t>
  </si>
  <si>
    <t>07.12.2022 14:51:32</t>
  </si>
  <si>
    <t>07.12.2022 14:51:34</t>
  </si>
  <si>
    <t>07.12.2022 14:51:36</t>
  </si>
  <si>
    <t>07.12.2022 14:51:37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</si>
  <si>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</si>
  <si>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</si>
  <si>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</si>
  <si>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</si>
  <si>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</si>
  <si>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</si>
  <si>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</si>
  <si>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</si>
  <si>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14:51:57</t>
  </si>
  <si>
    <t>07.12.2022 14:51:58</t>
  </si>
  <si>
    <t>07.12.2022 14:52:00</t>
  </si>
  <si>
    <t>07.12.2022 14:52:03</t>
  </si>
  <si>
    <t>07.12.2022 14:52:05</t>
  </si>
  <si>
    <t>07.12.2022 14:52:06</t>
  </si>
  <si>
    <t>07.12.2022 14:52:07</t>
  </si>
  <si>
    <t>07.12.2022 14:52:09</t>
  </si>
  <si>
    <t>07.12.2022 14:52:12</t>
  </si>
  <si>
    <t>07.12.2022 14:52:14</t>
  </si>
  <si>
    <t>07.12.2022 14:52:15</t>
  </si>
  <si>
    <t>07.12.2022 14:52:18</t>
  </si>
  <si>
    <t>07.12.2022 14:52:19</t>
  </si>
  <si>
    <t>07.12.2022 14:52:21</t>
  </si>
  <si>
    <t>07.12.2022 14:52:23</t>
  </si>
  <si>
    <t>07.12.2022 14:52:24</t>
  </si>
  <si>
    <t>07.12.2022 14:52:26</t>
  </si>
  <si>
    <t>07.12.2022 14:52:27</t>
  </si>
  <si>
    <t>07.12.2022 14:52:29</t>
  </si>
  <si>
    <t>07.12.2022 14:52:58</t>
  </si>
  <si>
    <t>07.12.2022 14:53:00</t>
  </si>
  <si>
    <t>07.12.2022 14:53:01</t>
  </si>
  <si>
    <t>07.12.2022 14:53:03</t>
  </si>
  <si>
    <t>07.12.2022 14:53:35</t>
  </si>
  <si>
    <t>07.12.2022 14:53:36</t>
  </si>
  <si>
    <t>07.12.2022 14:53:38</t>
  </si>
  <si>
    <t>07.12.2022 14:53:53</t>
  </si>
  <si>
    <t>07.12.2022 14:53:54</t>
  </si>
  <si>
    <t>07.12.2022 14:53:55</t>
  </si>
  <si>
    <t>07.12.2022 14:53:58</t>
  </si>
  <si>
    <t>07.12.2022 14:54:00</t>
  </si>
  <si>
    <t>07.12.2022 14:54:53</t>
  </si>
  <si>
    <t>07.12.2022 14:54:54</t>
  </si>
  <si>
    <t>07.12.2022 14:54:56</t>
  </si>
  <si>
    <t>07.12.2022 14:54:57</t>
  </si>
  <si>
    <t>07.12.2022 14:54:59</t>
  </si>
  <si>
    <t>07.12.2022 14:55:00</t>
  </si>
  <si>
    <t>07.12.2022 14:55:03</t>
  </si>
  <si>
    <t>07.12.2022 14:55:05</t>
  </si>
  <si>
    <t>07.12.2022 14:55:06</t>
  </si>
  <si>
    <t>07.12.2022 14:55:08</t>
  </si>
  <si>
    <t>07.12.2022 14:55:22</t>
  </si>
  <si>
    <t>07.12.2022 14:55:24</t>
  </si>
  <si>
    <t>07.12.2022 14:55:27</t>
  </si>
  <si>
    <t>07.12.2022 14:55:28</t>
  </si>
  <si>
    <t>07.12.2022 14:55:30</t>
  </si>
  <si>
    <t>07.12.2022 14:55:32</t>
  </si>
  <si>
    <t>07.12.2022 14:55:34</t>
  </si>
  <si>
    <t>07.12.2022 14:55:36</t>
  </si>
  <si>
    <t>07.12.2022 14:55:38</t>
  </si>
  <si>
    <t>07.12.2022 14:55:40</t>
  </si>
  <si>
    <t>07.12.2022 14:55:42</t>
  </si>
  <si>
    <t>07.12.2022 14:55:44</t>
  </si>
  <si>
    <t>07.12.2022 14:55:45</t>
  </si>
  <si>
    <t>07.12.2022 14:55:46</t>
  </si>
  <si>
    <t>07.12.2022 14:55:48</t>
  </si>
  <si>
    <t>07.12.2022 14:55:51</t>
  </si>
  <si>
    <t>07.12.2022 14:55:52</t>
  </si>
  <si>
    <t>07.12.2022 14:55:54</t>
  </si>
  <si>
    <t>07.12.2022 14:55:55</t>
  </si>
  <si>
    <t>07.12.2022 14:55:57</t>
  </si>
  <si>
    <t>07.12.2022 14:55:59</t>
  </si>
  <si>
    <t>07.12.2022 14:56:00</t>
  </si>
  <si>
    <t>07.12.2022 14:56:01</t>
  </si>
  <si>
    <t>07.12.2022 14:56:03</t>
  </si>
  <si>
    <t>07.12.2022 14:56:04</t>
  </si>
  <si>
    <t>07.12.2022 14:56:06</t>
  </si>
  <si>
    <t>07.12.2022 14:56:42</t>
  </si>
  <si>
    <t>07.12.2022 14:56:43</t>
  </si>
  <si>
    <t>07.12.2022 14:56:45</t>
  </si>
  <si>
    <t>07.12.2022 14:56:46</t>
  </si>
  <si>
    <t>07.12.2022 14:56:48</t>
  </si>
  <si>
    <t>07.12.2022 14:56:49</t>
  </si>
  <si>
    <t>07.12.2022 14:56:51</t>
  </si>
  <si>
    <t>07.12.2022 14:56:52</t>
  </si>
  <si>
    <t>07.12.2022 14:56:54</t>
  </si>
  <si>
    <t>07.12.2022 14:56:55</t>
  </si>
  <si>
    <t>07.12.2022 14:56:57</t>
  </si>
  <si>
    <t>07.12.2022 14:56:58</t>
  </si>
  <si>
    <t>07.12.2022 14:57:09</t>
  </si>
  <si>
    <t>07.12.2022 14:57:10</t>
  </si>
  <si>
    <t>07.12.2022 14:57:12</t>
  </si>
  <si>
    <t>07.12.2022 14:57:13</t>
  </si>
  <si>
    <t>07.12.2022 14:57:57</t>
  </si>
  <si>
    <t>07.12.2022 14:58:01</t>
  </si>
  <si>
    <t>07.12.2022 14:58:03</t>
  </si>
  <si>
    <t>07.12.2022 14:58:04</t>
  </si>
  <si>
    <t>07.12.2022 14:58:06</t>
  </si>
  <si>
    <t>07.12.2022 14:58:07</t>
  </si>
  <si>
    <t>07.12.2022 14:58:09</t>
  </si>
  <si>
    <t>07.12.2022 14:58:10</t>
  </si>
  <si>
    <t>07.12.2022 14:58:12</t>
  </si>
  <si>
    <t>07.12.2022 14:58:13</t>
  </si>
  <si>
    <t>07.12.2022 14:58:15</t>
  </si>
  <si>
    <t>07.12.2022 14:58:30</t>
  </si>
  <si>
    <t>07.12.2022 14:58:31</t>
  </si>
  <si>
    <t>07.12.2022 14:58:33</t>
  </si>
  <si>
    <t>07.12.2022 14:58:55</t>
  </si>
  <si>
    <t>07.12.2022 14:58:57</t>
  </si>
  <si>
    <t>07.12.2022 14:58:58</t>
  </si>
  <si>
    <t>07.12.2022 14:59:00</t>
  </si>
  <si>
    <t>07.12.2022 14:59:01</t>
  </si>
  <si>
    <t>07.12.2022 14:59:03</t>
  </si>
  <si>
    <t>07.12.2022 14:59:04</t>
  </si>
  <si>
    <t>07.12.2022 14:59:06</t>
  </si>
  <si>
    <t>07.12.2022 14:59:07</t>
  </si>
  <si>
    <t>07.12.2022 14:59:09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</si>
  <si>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</si>
  <si>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</si>
  <si>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</si>
  <si>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</si>
  <si>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</si>
  <si>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</si>
  <si>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14:59:30</t>
  </si>
  <si>
    <t>07.12.2022 14:59:31</t>
  </si>
  <si>
    <t>07.12.2022 14:59:33</t>
  </si>
  <si>
    <t>07.12.2022 14:59:34</t>
  </si>
  <si>
    <t>07.12.2022 14:59:36</t>
  </si>
  <si>
    <t>07.12.2022 15:00:31</t>
  </si>
  <si>
    <t>07.12.2022 15:00:34</t>
  </si>
  <si>
    <t>07.12.2022 15:00:36</t>
  </si>
  <si>
    <t>07.12.2022 15:00:49</t>
  </si>
  <si>
    <t>07.12.2022 15:00:51</t>
  </si>
  <si>
    <t>07.12.2022 15:00:52</t>
  </si>
  <si>
    <t>07.12.2022 15:01:07</t>
  </si>
  <si>
    <t>07.12.2022 15:01:09</t>
  </si>
  <si>
    <t>07.12.2022 15:01:10</t>
  </si>
  <si>
    <t>07.12.2022 15:01:12</t>
  </si>
  <si>
    <t>07.12.2022 15:01:13</t>
  </si>
  <si>
    <t>07.12.2022 15:01:15</t>
  </si>
  <si>
    <t>07.12.2022 15:01:16</t>
  </si>
  <si>
    <t>07.12.2022 15:01:28</t>
  </si>
  <si>
    <t>07.12.2022 15:01:30</t>
  </si>
  <si>
    <t>07.12.2022 15:01:31</t>
  </si>
  <si>
    <t>07.12.2022 15:01:33</t>
  </si>
  <si>
    <t>07.12.2022 15:01:34</t>
  </si>
  <si>
    <t>07.12.2022 15:01:36</t>
  </si>
  <si>
    <t>07.12.2022 15:01:45</t>
  </si>
  <si>
    <t>07.12.2022 15:01:48</t>
  </si>
  <si>
    <t>07.12.2022 15:01:49</t>
  </si>
  <si>
    <t>07.12.2022 15:01:51</t>
  </si>
  <si>
    <t>07.12.2022 15:01:52</t>
  </si>
  <si>
    <t>07.12.2022 15:01:54</t>
  </si>
  <si>
    <t>07.12.2022 15:01:55</t>
  </si>
  <si>
    <t>07.12.2022 15:01:57</t>
  </si>
  <si>
    <t>07.12.2022 15:01:58</t>
  </si>
  <si>
    <t>07.12.2022 15:02:00</t>
  </si>
  <si>
    <t>07.12.2022 15:02:01</t>
  </si>
  <si>
    <t>07.12.2022 15:02:13</t>
  </si>
  <si>
    <t>07.12.2022 15:02:15</t>
  </si>
  <si>
    <t>07.12.2022 15:02:16</t>
  </si>
  <si>
    <t>07.12.2022 15:02:18</t>
  </si>
  <si>
    <t>07.12.2022 15:02:24</t>
  </si>
  <si>
    <t>07.12.2022 15:02:25</t>
  </si>
  <si>
    <t>07.12.2022 15:02:27</t>
  </si>
  <si>
    <t>07.12.2022 15:02:28</t>
  </si>
  <si>
    <t>07.12.2022 15:02:40</t>
  </si>
  <si>
    <t>07.12.2022 15:02:43</t>
  </si>
  <si>
    <t>07.12.2022 15:02:45</t>
  </si>
  <si>
    <t>07.12.2022 15:02:46</t>
  </si>
  <si>
    <t>07.12.2022 15:02:48</t>
  </si>
  <si>
    <t>07.12.2022 15:02:52</t>
  </si>
  <si>
    <t>07.12.2022 15:02:54</t>
  </si>
  <si>
    <t>07.12.2022 15:02:55</t>
  </si>
  <si>
    <t>07.12.2022 15:02:57</t>
  </si>
  <si>
    <t>07.12.2022 15:03:42</t>
  </si>
  <si>
    <t>07.12.2022 15:03:43</t>
  </si>
  <si>
    <t>07.12.2022 15:03:45</t>
  </si>
  <si>
    <t>07.12.2022 15:04:10</t>
  </si>
  <si>
    <t>07.12.2022 15:04:12</t>
  </si>
  <si>
    <t>07.12.2022 15:04:13</t>
  </si>
  <si>
    <t>07.12.2022 15:04:15</t>
  </si>
  <si>
    <t>07.12.2022 15:04:16</t>
  </si>
  <si>
    <t>07.12.2022 15:04:18</t>
  </si>
  <si>
    <t>07.12.2022 15:04:21</t>
  </si>
  <si>
    <t>07.12.2022 15:04:22</t>
  </si>
  <si>
    <t>07.12.2022 15:04:24</t>
  </si>
  <si>
    <t>07.12.2022 15:04:37</t>
  </si>
  <si>
    <t>07.12.2022 15:04:39</t>
  </si>
  <si>
    <t>07.12.2022 15:04:40</t>
  </si>
  <si>
    <t>07.12.2022 15:04:42</t>
  </si>
  <si>
    <t>07.12.2022 15:04:45</t>
  </si>
  <si>
    <t>07.12.2022 15:04:46</t>
  </si>
  <si>
    <t>07.12.2022 15:04:48</t>
  </si>
  <si>
    <t>07.12.2022 15:04:49</t>
  </si>
  <si>
    <t>07.12.2022 15:04:51</t>
  </si>
  <si>
    <t>07.12.2022 15:04:52</t>
  </si>
  <si>
    <t>07.12.2022 15:04:54</t>
  </si>
  <si>
    <t>07.12.2022 15:05:48</t>
  </si>
  <si>
    <t>07.12.2022 15:05:49</t>
  </si>
  <si>
    <t>07.12.2022 15:05:51</t>
  </si>
  <si>
    <t>07.12.2022 15:05:52</t>
  </si>
  <si>
    <t>07.12.2022 15:05:54</t>
  </si>
  <si>
    <t>07.12.2022 15:05:55</t>
  </si>
  <si>
    <t>07.12.2022 15:05:57</t>
  </si>
  <si>
    <t>07.12.2022 15:05:58</t>
  </si>
  <si>
    <t>07.12.2022 15:06:00</t>
  </si>
  <si>
    <t>07.12.2022 15:06:01</t>
  </si>
  <si>
    <t>07.12.2022 15:06:03</t>
  </si>
  <si>
    <t>07.12.2022 15:06:04</t>
  </si>
  <si>
    <t>07.12.2022 15:06:06</t>
  </si>
  <si>
    <t>07.12.2022 15:06:07</t>
  </si>
  <si>
    <t>07.12.2022 15:06:09</t>
  </si>
  <si>
    <t>07.12.2022 15:06:10</t>
  </si>
  <si>
    <t>07.12.2022 15:06:12</t>
  </si>
  <si>
    <t>07.12.2022 15:06:13</t>
  </si>
  <si>
    <t>07.12.2022 15:06:15</t>
  </si>
  <si>
    <t>07.12.2022 15:06:16</t>
  </si>
  <si>
    <t>07.12.2022 15:06:43</t>
  </si>
  <si>
    <t>07.12.2022 15:06:45</t>
  </si>
  <si>
    <t>07.12.2022 15:06:46</t>
  </si>
  <si>
    <t>07.12.2022 15:07:07</t>
  </si>
  <si>
    <t>07.12.2022 15:07:10</t>
  </si>
  <si>
    <t>07.12.2022 15:07:12</t>
  </si>
  <si>
    <t>07.12.2022 15:07:13</t>
  </si>
  <si>
    <t>07.12.2022 15:07:21</t>
  </si>
  <si>
    <t>07.12.2022 15:07:22</t>
  </si>
  <si>
    <t>07.12.2022 15:07:24</t>
  </si>
  <si>
    <t>07.12.2022 15:07:25</t>
  </si>
  <si>
    <t>07.12.2022 15:07:27</t>
  </si>
  <si>
    <t>07.12.2022 15:07:28</t>
  </si>
  <si>
    <t>07.12.2022 15:07:40</t>
  </si>
  <si>
    <t>07.12.2022 15:07:42</t>
  </si>
  <si>
    <t>07.12.2022 15:07:43</t>
  </si>
  <si>
    <t>07.12.2022 15:07:45</t>
  </si>
  <si>
    <t>07.12.2022 15:07:46</t>
  </si>
  <si>
    <t>07.12.2022 15:07:48</t>
  </si>
  <si>
    <t>07.12.2022 15:07:49</t>
  </si>
  <si>
    <t>07.12.2022 15:08:34</t>
  </si>
  <si>
    <t>07.12.2022 15:08:36</t>
  </si>
  <si>
    <t>07.12.2022 15:08:37</t>
  </si>
  <si>
    <t>07.12.2022 15:08:39</t>
  </si>
  <si>
    <t>07.12.2022 15:08:40</t>
  </si>
  <si>
    <t>07.12.2022 15:08:42</t>
  </si>
  <si>
    <t>07.12.2022 15:08:43</t>
  </si>
  <si>
    <t>07.12.2022 15:08:45</t>
  </si>
  <si>
    <t>07.12.2022 15:08:46</t>
  </si>
  <si>
    <t>07.12.2022 15:08:48</t>
  </si>
  <si>
    <t>07.12.2022 15:08:49</t>
  </si>
  <si>
    <t>07.12.2022 15:08:51</t>
  </si>
  <si>
    <t>07.12.2022 15:08:52</t>
  </si>
  <si>
    <t>07.12.2022 15:09:07</t>
  </si>
  <si>
    <t>07.12.2022 15:09:09</t>
  </si>
  <si>
    <t>07.12.2022 15:09:10</t>
  </si>
  <si>
    <t>07.12.2022 15:09:12</t>
  </si>
  <si>
    <t>07.12.2022 15:09:13</t>
  </si>
  <si>
    <t>07.12.2022 15:09:14</t>
  </si>
  <si>
    <t>07.12.2022 15:09:16</t>
  </si>
  <si>
    <t>07.12.2022 15:09:17</t>
  </si>
  <si>
    <t>07.12.2022 15:09:19</t>
  </si>
  <si>
    <t>07.12.2022 15:09:20</t>
  </si>
  <si>
    <t>07.12.2022 15:09:22</t>
  </si>
  <si>
    <t>07.12.2022 15:09:23</t>
  </si>
  <si>
    <t>07.12.2022 15:09:25</t>
  </si>
  <si>
    <t>07.12.2022 15:09:26</t>
  </si>
  <si>
    <t>07.12.2022 15:09:28</t>
  </si>
  <si>
    <t>07.12.2022 15:09:29</t>
  </si>
  <si>
    <t>07.12.2022 15:09:31</t>
  </si>
  <si>
    <t>07.12.2022 15:09:32</t>
  </si>
  <si>
    <t>07.12.2022 15:09:34</t>
  </si>
  <si>
    <t>07.12.2022 15:09:35</t>
  </si>
  <si>
    <t>07.12.2022 15:10:11</t>
  </si>
  <si>
    <t>07.12.2022 15:10:13</t>
  </si>
  <si>
    <t>07.12.2022 15:10:14</t>
  </si>
  <si>
    <t>07.12.2022 15:10:16</t>
  </si>
  <si>
    <t>07.12.2022 15:10:17</t>
  </si>
  <si>
    <t>07.12.2022 15:10:19</t>
  </si>
  <si>
    <t>07.12.2022 15:10:20</t>
  </si>
  <si>
    <t>07.12.2022 15:10:22</t>
  </si>
  <si>
    <t>07.12.2022 15:10:23</t>
  </si>
  <si>
    <t>07.12.2022 15:10:34</t>
  </si>
  <si>
    <t>07.12.2022 15:10:38</t>
  </si>
  <si>
    <t>07.12.2022 15:10:40</t>
  </si>
  <si>
    <t>07.12.2022 15:10:41</t>
  </si>
  <si>
    <t>07.12.2022 15:10:43</t>
  </si>
  <si>
    <t>07.12.2022 15:10:53</t>
  </si>
  <si>
    <t>07.12.2022 15:10:58</t>
  </si>
  <si>
    <t>07.12.2022 15:10:59</t>
  </si>
  <si>
    <t>07.12.2022 15:11:01</t>
  </si>
  <si>
    <t>07.12.2022 15:11:02</t>
  </si>
  <si>
    <t>07.12.2022 15:11:04</t>
  </si>
  <si>
    <t>07.12.2022 15:11:19</t>
  </si>
  <si>
    <t>07.12.2022 15:11:20</t>
  </si>
  <si>
    <t>07.12.2022 15:11:22</t>
  </si>
  <si>
    <t>07.12.2022 15:11:23</t>
  </si>
  <si>
    <t>07.12.2022 15:11:25</t>
  </si>
  <si>
    <t>07.12.2022 15:11:26</t>
  </si>
  <si>
    <t>07.12.2022 15:11:37</t>
  </si>
  <si>
    <t>07.12.2022 15:11:38</t>
  </si>
  <si>
    <t>07.12.2022 15:11:40</t>
  </si>
  <si>
    <t>07.12.2022 15:11:41</t>
  </si>
  <si>
    <t>07.12.2022 15:12:01</t>
  </si>
  <si>
    <t>07.12.2022 15:12:02</t>
  </si>
  <si>
    <t>07.12.2022 15:12:04</t>
  </si>
  <si>
    <t>07.12.2022 15:12:05</t>
  </si>
  <si>
    <t>07.12.2022 15:12:07</t>
  </si>
  <si>
    <t>07.12.2022 15:12:08</t>
  </si>
  <si>
    <t>07.12.2022 15:12:10</t>
  </si>
  <si>
    <t>07.12.2022 15:12:23</t>
  </si>
  <si>
    <t>07.12.2022 15:12:24</t>
  </si>
  <si>
    <t>07.12.2022 15:12:26</t>
  </si>
  <si>
    <t>07.12.2022 15:12:32</t>
  </si>
  <si>
    <t>07.12.2022 15:12:36</t>
  </si>
  <si>
    <t>07.12.2022 15:12:41</t>
  </si>
  <si>
    <t>07.12.2022 15:12:44</t>
  </si>
  <si>
    <t>07.12.2022 15:13:01</t>
  </si>
  <si>
    <t>07.12.2022 15:13:02</t>
  </si>
  <si>
    <t>07.12.2022 15:13:04</t>
  </si>
  <si>
    <t>07.12.2022 15:13:05</t>
  </si>
  <si>
    <t>07.12.2022 15:13:07</t>
  </si>
  <si>
    <t>07.12.2022 15:13:08</t>
  </si>
  <si>
    <t>07.12.2022 15:13:09</t>
  </si>
  <si>
    <t>07.12.2022 15:13:11</t>
  </si>
  <si>
    <t>07.12.2022 15:13:12</t>
  </si>
  <si>
    <t>07.12.2022 15:13:14</t>
  </si>
  <si>
    <t>07.12.2022 15:13:15</t>
  </si>
  <si>
    <t>07.12.2022 15:13:17</t>
  </si>
  <si>
    <t>07.12.2022 15:13:18</t>
  </si>
  <si>
    <t>07.12.2022 15:13:25</t>
  </si>
  <si>
    <t>07.12.2022 15:13:27</t>
  </si>
  <si>
    <t>07.12.2022 15:13:29</t>
  </si>
  <si>
    <t>07.12.2022 15:13:30</t>
  </si>
  <si>
    <t>07.12.2022 15:13:32</t>
  </si>
  <si>
    <t>07.12.2022 15:13:33</t>
  </si>
  <si>
    <t>07.12.2022 15:13:59</t>
  </si>
  <si>
    <t>07.12.2022 15:14:01</t>
  </si>
  <si>
    <t>07.12.2022 15:14:02</t>
  </si>
  <si>
    <t>07.12.2022 15:14:30</t>
  </si>
  <si>
    <t>07.12.2022 15:14:32</t>
  </si>
  <si>
    <t>07.12.2022 15:14:34</t>
  </si>
  <si>
    <t>07.12.2022 15:14:41</t>
  </si>
  <si>
    <t>07.12.2022 15:14:45</t>
  </si>
  <si>
    <t>07.12.2022 15:14:47</t>
  </si>
  <si>
    <t>07.12.2022 15:14:48</t>
  </si>
  <si>
    <t>07.12.2022 15:14:50</t>
  </si>
  <si>
    <t>07.12.2022 15:14:52</t>
  </si>
  <si>
    <t>07.12.2022 15:14:53</t>
  </si>
  <si>
    <t>07.12.2022 15:15:11</t>
  </si>
  <si>
    <t>07.12.2022 15:15:12</t>
  </si>
  <si>
    <t>07.12.2022 15:15:14</t>
  </si>
  <si>
    <t>07.12.2022 15:15:15</t>
  </si>
  <si>
    <t>07.12.2022 15:15:45</t>
  </si>
  <si>
    <t>07.12.2022 15:15:47</t>
  </si>
  <si>
    <t>07.12.2022 15:15:48</t>
  </si>
  <si>
    <t>07.12.2022 15:15:50</t>
  </si>
  <si>
    <t>07.12.2022 15:16:02</t>
  </si>
  <si>
    <t>07.12.2022 15:16:04</t>
  </si>
  <si>
    <t>07.12.2022 15:16:05</t>
  </si>
  <si>
    <t>07.12.2022 15:16:06</t>
  </si>
  <si>
    <t>07.12.2022 15:16:08</t>
  </si>
  <si>
    <t>07.12.2022 15:16:50</t>
  </si>
  <si>
    <t>07.12.2022 15:16:53</t>
  </si>
  <si>
    <t>07.12.2022 15:16:54</t>
  </si>
  <si>
    <t>07.12.2022 15:16:56</t>
  </si>
  <si>
    <t>07.12.2022 15:16:57</t>
  </si>
  <si>
    <t>07.12.2022 15:17:20</t>
  </si>
  <si>
    <t>07.12.2022 15:17:21</t>
  </si>
  <si>
    <t>07.12.2022 15:17:23</t>
  </si>
  <si>
    <t>07.12.2022 15:17:41</t>
  </si>
  <si>
    <t>07.12.2022 15:17:43</t>
  </si>
  <si>
    <t>07.12.2022 15:17:44</t>
  </si>
  <si>
    <t>07.12.2022 15:17:46</t>
  </si>
  <si>
    <t>07.12.2022 15:17:47</t>
  </si>
  <si>
    <t>07.12.2022 15:17:48</t>
  </si>
  <si>
    <t>07.12.2022 15:17:50</t>
  </si>
  <si>
    <t>07.12.2022 15:17:51</t>
  </si>
  <si>
    <t>07.12.2022 15:17:53</t>
  </si>
  <si>
    <t>07.12.2022 15:17:54</t>
  </si>
  <si>
    <t>07.12.2022 15:17:56</t>
  </si>
  <si>
    <t>07.12.2022 15:17:59</t>
  </si>
  <si>
    <t>07.12.2022 15:18:01</t>
  </si>
  <si>
    <t>07.12.2022 15:18:04</t>
  </si>
  <si>
    <t>07.12.2022 15:18:05</t>
  </si>
  <si>
    <t>07.12.2022 15:18:07</t>
  </si>
  <si>
    <t>07.12.2022 15:18:08</t>
  </si>
  <si>
    <t>07.12.2022 15:18:10</t>
  </si>
  <si>
    <t>07.12.2022 15:18:11</t>
  </si>
  <si>
    <t>07.12.2022 15:18:13</t>
  </si>
  <si>
    <t>07.12.2022 15:18:14</t>
  </si>
  <si>
    <t>07.12.2022 15:18:16</t>
  </si>
  <si>
    <t>07.12.2022 15:18:17</t>
  </si>
  <si>
    <t>07.12.2022 15:18:20</t>
  </si>
  <si>
    <t>07.12.2022 15:18:22</t>
  </si>
  <si>
    <t>07.12.2022 15:18:23</t>
  </si>
  <si>
    <t>07.12.2022 15:18:25</t>
  </si>
  <si>
    <t>07.12.2022 15:18:38</t>
  </si>
  <si>
    <t>07.12.2022 15:18:40</t>
  </si>
  <si>
    <t>07.12.2022 15:18:41</t>
  </si>
  <si>
    <t>07.12.2022 15:18:43</t>
  </si>
  <si>
    <t>07.12.2022 15:18:44</t>
  </si>
  <si>
    <t>07.12.2022 15:18:47</t>
  </si>
  <si>
    <t>07.12.2022 15:18:48</t>
  </si>
  <si>
    <t>07.12.2022 15:18:50</t>
  </si>
  <si>
    <t>07.12.2022 15:18:51</t>
  </si>
  <si>
    <t>07.12.2022 15:19:00</t>
  </si>
  <si>
    <t>07.12.2022 15:19:03</t>
  </si>
  <si>
    <t>07.12.2022 15:19:05</t>
  </si>
  <si>
    <t>07.12.2022 15:19:06</t>
  </si>
  <si>
    <t>07.12.2022 15:19:08</t>
  </si>
  <si>
    <t>07.12.2022 15:19:10</t>
  </si>
  <si>
    <t>07.12.2022 15:19:11</t>
  </si>
  <si>
    <t>07.12.2022 15:19:12</t>
  </si>
  <si>
    <t>07.12.2022 15:19:14</t>
  </si>
  <si>
    <t>07.12.2022 15:19:15</t>
  </si>
  <si>
    <t>07.12.2022 15:19:17</t>
  </si>
  <si>
    <t>07.12.2022 15:19:23</t>
  </si>
  <si>
    <t>07.12.2022 15:19:25</t>
  </si>
  <si>
    <t>07.12.2022 15:19:26</t>
  </si>
  <si>
    <t>07.12.2022 15:19:28</t>
  </si>
  <si>
    <t>07.12.2022 15:19:49</t>
  </si>
  <si>
    <t>07.12.2022 15:19:51</t>
  </si>
  <si>
    <t>07.12.2022 15:19:53</t>
  </si>
  <si>
    <t>07.12.2022 15:19:55</t>
  </si>
  <si>
    <t>07.12.2022 15:19:56</t>
  </si>
  <si>
    <t>07.12.2022 15:20:08</t>
  </si>
  <si>
    <t>07.12.2022 15:20:10</t>
  </si>
  <si>
    <t>07.12.2022 15:20:12</t>
  </si>
  <si>
    <t>07.12.2022 15:20:14</t>
  </si>
  <si>
    <t>07.12.2022 15:20:15</t>
  </si>
  <si>
    <t>07.12.2022 15:20:17</t>
  </si>
  <si>
    <t>07.12.2022 15:20:18</t>
  </si>
  <si>
    <t>07.12.2022 15:20:34</t>
  </si>
  <si>
    <t>07.12.2022 15:20:37</t>
  </si>
  <si>
    <t>07.12.2022 15:20:38</t>
  </si>
  <si>
    <t>07.12.2022 15:20:40</t>
  </si>
  <si>
    <t>07.12.2022 15:20:41</t>
  </si>
  <si>
    <t>07.12.2022 15:20:43</t>
  </si>
  <si>
    <t>07.12.2022 15:20:50</t>
  </si>
  <si>
    <t>07.12.2022 15:20:52</t>
  </si>
  <si>
    <t>07.12.2022 15:20:53</t>
  </si>
  <si>
    <t>07.12.2022 15:21:41</t>
  </si>
  <si>
    <t>07.12.2022 15:21:42</t>
  </si>
  <si>
    <t>07.12.2022 15:21:44</t>
  </si>
  <si>
    <t>07.12.2022 15:22:07</t>
  </si>
  <si>
    <t>07.12.2022 15:22:10</t>
  </si>
  <si>
    <t>07.12.2022 15:22:13</t>
  </si>
  <si>
    <t>07.12.2022 15:22:16</t>
  </si>
  <si>
    <t>07.12.2022 15:22:17</t>
  </si>
  <si>
    <t>07.12.2022 15:22:19</t>
  </si>
  <si>
    <t>07.12.2022 15:22:21</t>
  </si>
  <si>
    <t>07.12.2022 15:22:23</t>
  </si>
  <si>
    <t>07.12.2022 15:22:24</t>
  </si>
  <si>
    <t>07.12.2022 15:22:26</t>
  </si>
  <si>
    <t>07.12.2022 15:22:27</t>
  </si>
  <si>
    <t>07.12.2022 15:22:29</t>
  </si>
  <si>
    <t>07.12.2022 15:22:31</t>
  </si>
  <si>
    <t>07.12.2022 15:22:32</t>
  </si>
  <si>
    <t>07.12.2022 15:22:33</t>
  </si>
  <si>
    <t>07.12.2022 15:22:35</t>
  </si>
  <si>
    <t>07.12.2022 15:22:38</t>
  </si>
  <si>
    <t>07.12.2022 15:23:14</t>
  </si>
  <si>
    <t>07.12.2022 15:23:17</t>
  </si>
  <si>
    <t>07.12.2022 15:23:18</t>
  </si>
  <si>
    <t>07.12.2022 15:23:20</t>
  </si>
  <si>
    <t>07.12.2022 15:23:21</t>
  </si>
  <si>
    <t>07.12.2022 15:23:23</t>
  </si>
  <si>
    <t>07.12.2022 15:23:24</t>
  </si>
  <si>
    <t>07.12.2022 15:23:26</t>
  </si>
  <si>
    <t>07.12.2022 15:23:27</t>
  </si>
  <si>
    <t>07.12.2022 15:23:29</t>
  </si>
  <si>
    <t>07.12.2022 15:23:35</t>
  </si>
  <si>
    <t>07.12.2022 15:23:36</t>
  </si>
  <si>
    <t>07.12.2022 15:23:38</t>
  </si>
  <si>
    <t>07.12.2022 15:23:39</t>
  </si>
  <si>
    <t>07.12.2022 15:24:48</t>
  </si>
  <si>
    <t>07.12.2022 15:24:50</t>
  </si>
  <si>
    <t>07.12.2022 15:24:51</t>
  </si>
  <si>
    <t>07.12.2022 15:24:53</t>
  </si>
  <si>
    <t>07.12.2022 15:24:57</t>
  </si>
  <si>
    <t>07.12.2022 15:24:59</t>
  </si>
  <si>
    <t>07.12.2022 15:25:00</t>
  </si>
  <si>
    <t>07.12.2022 15:25:02</t>
  </si>
  <si>
    <t>07.12.2022 15:25:03</t>
  </si>
  <si>
    <t>07.12.2022 15:25:05</t>
  </si>
  <si>
    <t>07.12.2022 15:25:18</t>
  </si>
  <si>
    <t>07.12.2022 15:25:20</t>
  </si>
  <si>
    <t>07.12.2022 15:25:23</t>
  </si>
  <si>
    <t>07.12.2022 15:25:24</t>
  </si>
  <si>
    <t>07.12.2022 15:25:26</t>
  </si>
  <si>
    <t>07.12.2022 15:25:27</t>
  </si>
  <si>
    <t>07.12.2022 15:25:29</t>
  </si>
  <si>
    <t>07.12.2022 15:25:36</t>
  </si>
  <si>
    <t>07.12.2022 15:25:38</t>
  </si>
  <si>
    <t>07.12.2022 15:25:39</t>
  </si>
  <si>
    <t>07.12.2022 15:25:41</t>
  </si>
  <si>
    <t>07.12.2022 15:25:44</t>
  </si>
  <si>
    <t>07.12.2022 15:25:45</t>
  </si>
  <si>
    <t>07.12.2022 15:25:47</t>
  </si>
  <si>
    <t>07.12.2022 15:25:48</t>
  </si>
  <si>
    <t>07.12.2022 15:26:20</t>
  </si>
  <si>
    <t>07.12.2022 15:26:23</t>
  </si>
  <si>
    <t>07.12.2022 15:26:30</t>
  </si>
  <si>
    <t>07.12.2022 15:26:32</t>
  </si>
  <si>
    <t>07.12.2022 15:26:33</t>
  </si>
  <si>
    <t>07.12.2022 15:26:35</t>
  </si>
  <si>
    <t>07.12.2022 15:26:39</t>
  </si>
  <si>
    <t>07.12.2022 15:26:41</t>
  </si>
  <si>
    <t>07.12.2022 15:26:42</t>
  </si>
  <si>
    <t>07.12.2022 15:26:45</t>
  </si>
  <si>
    <t>07.12.2022 15:26:47</t>
  </si>
  <si>
    <t>07.12.2022 15:26:48</t>
  </si>
  <si>
    <t>07.12.2022 15:26:50</t>
  </si>
  <si>
    <t>07.12.2022 15:26:51</t>
  </si>
  <si>
    <t>07.12.2022 15:26:53</t>
  </si>
  <si>
    <t>07.12.2022 15:26:54</t>
  </si>
  <si>
    <t>07.12.2022 15:27:38</t>
  </si>
  <si>
    <t>07.12.2022 15:27:39</t>
  </si>
  <si>
    <t>07.12.2022 15:27:41</t>
  </si>
  <si>
    <t>07.12.2022 15:27:42</t>
  </si>
  <si>
    <t>07.12.2022 15:27:45</t>
  </si>
  <si>
    <t>07.12.2022 15:27:47</t>
  </si>
  <si>
    <t>07.12.2022 15:27:48</t>
  </si>
  <si>
    <t>07.12.2022 15:27:50</t>
  </si>
  <si>
    <t>07.12.2022 15:27:51</t>
  </si>
  <si>
    <t>07.12.2022 15:27:53</t>
  </si>
  <si>
    <t>07.12.2022 15:28:18</t>
  </si>
  <si>
    <t>07.12.2022 15:28:20</t>
  </si>
  <si>
    <t>07.12.2022 15:28:21</t>
  </si>
  <si>
    <t>07.12.2022 15:28:22</t>
  </si>
  <si>
    <t>07.12.2022 15:28:30</t>
  </si>
  <si>
    <t>07.12.2022 15:28:35</t>
  </si>
  <si>
    <t>07.12.2022 15:28:36</t>
  </si>
  <si>
    <t>07.12.2022 15:28:38</t>
  </si>
  <si>
    <t>07.12.2022 15:28:41</t>
  </si>
  <si>
    <t>07.12.2022 15:28:42</t>
  </si>
  <si>
    <t>07.12.2022 15:29:22</t>
  </si>
  <si>
    <t>07.12.2022 15:29:24</t>
  </si>
  <si>
    <t>07.12.2022 15:29:25</t>
  </si>
  <si>
    <t>07.12.2022 15:29:58</t>
  </si>
  <si>
    <t>07.12.2022 15:30:00</t>
  </si>
  <si>
    <t>07.12.2022 15:30:02</t>
  </si>
  <si>
    <t>07.12.2022 15:30:03</t>
  </si>
  <si>
    <t>07.12.2022 15:30:50</t>
  </si>
  <si>
    <t>07.12.2022 15:30:51</t>
  </si>
  <si>
    <t>07.12.2022 15:30:52</t>
  </si>
  <si>
    <t>07.12.2022 15:31:00</t>
  </si>
  <si>
    <t>07.12.2022 15:31:01</t>
  </si>
  <si>
    <t>07.12.2022 15:31:03</t>
  </si>
  <si>
    <t>07.12.2022 15:31:10</t>
  </si>
  <si>
    <t>07.12.2022 15:31:12</t>
  </si>
  <si>
    <t>07.12.2022 15:31:14</t>
  </si>
  <si>
    <t>07.12.2022 15:31:15</t>
  </si>
  <si>
    <t>07.12.2022 15:31:16</t>
  </si>
  <si>
    <t>07.12.2022 15:31:18</t>
  </si>
  <si>
    <t>07.12.2022 15:31:19</t>
  </si>
  <si>
    <t>07.12.2022 15:31:21</t>
  </si>
  <si>
    <t>07.12.2022 15:31:22</t>
  </si>
  <si>
    <t>07.12.2022 15:31:24</t>
  </si>
  <si>
    <t>07.12.2022 15:31:25</t>
  </si>
  <si>
    <t>07.12.2022 15:31:31</t>
  </si>
  <si>
    <t>07.12.2022 15:31:33</t>
  </si>
  <si>
    <t>07.12.2022 15:31:36</t>
  </si>
  <si>
    <t>07.12.2022 15:31:37</t>
  </si>
  <si>
    <t>07.12.2022 15:31:39</t>
  </si>
  <si>
    <t>07.12.2022 15:31:40</t>
  </si>
  <si>
    <t>07.12.2022 15:31:42</t>
  </si>
  <si>
    <t>07.12.2022 15:31:44</t>
  </si>
  <si>
    <t>07.12.2022 15:31:45</t>
  </si>
  <si>
    <t>07.12.2022 15:31:46</t>
  </si>
  <si>
    <t>07.12.2022 15:31:48</t>
  </si>
  <si>
    <t>07.12.2022 15:31:59</t>
  </si>
  <si>
    <t>07.12.2022 15:32:02</t>
  </si>
  <si>
    <t>07.12.2022 15:32:04</t>
  </si>
  <si>
    <t>07.12.2022 15:32:06</t>
  </si>
  <si>
    <t>07.12.2022 15:32:07</t>
  </si>
  <si>
    <t>07.12.2022 15:32:17</t>
  </si>
  <si>
    <t>07.12.2022 15:32:18</t>
  </si>
  <si>
    <t>07.12.2022 15:32:20</t>
  </si>
  <si>
    <t>07.12.2022 15:32:21</t>
  </si>
  <si>
    <t>07.12.2022 15:32:23</t>
  </si>
  <si>
    <t>07.12.2022 15:32:38</t>
  </si>
  <si>
    <t>07.12.2022 15:32:40</t>
  </si>
  <si>
    <t>07.12.2022 15:32:42</t>
  </si>
  <si>
    <t>07.12.2022 15:32:43</t>
  </si>
  <si>
    <t>07.12.2022 15:32:45</t>
  </si>
  <si>
    <t>07.12.2022 15:32:48</t>
  </si>
  <si>
    <t>07.12.2022 15:32:50</t>
  </si>
  <si>
    <t>07.12.2022 15:32:51</t>
  </si>
  <si>
    <t>07.12.2022 15:32:53</t>
  </si>
  <si>
    <t>07.12.2022 15:32:56</t>
  </si>
  <si>
    <t>07.12.2022 15:32:57</t>
  </si>
  <si>
    <t>07.12.2022 15:32:58</t>
  </si>
  <si>
    <t>07.12.2022 15:33:00</t>
  </si>
  <si>
    <t>07.12.2022 15:33:07</t>
  </si>
  <si>
    <t>07.12.2022 15:33:09</t>
  </si>
  <si>
    <t>07.12.2022 15:33:10</t>
  </si>
  <si>
    <t>07.12.2022 15:33:12</t>
  </si>
  <si>
    <t>07.12.2022 15:33:22</t>
  </si>
  <si>
    <t>07.12.2022 15:33:24</t>
  </si>
  <si>
    <t>07.12.2022 15:33:26</t>
  </si>
  <si>
    <t>07.12.2022 15:34:23</t>
  </si>
  <si>
    <t>07.12.2022 15:34:24</t>
  </si>
  <si>
    <t>07.12.2022 15:34:26</t>
  </si>
  <si>
    <t>07.12.2022 15:34:27</t>
  </si>
  <si>
    <t>07.12.2022 15:34:29</t>
  </si>
  <si>
    <t>07.12.2022 15:34:30</t>
  </si>
  <si>
    <t>07.12.2022 15:34:32</t>
  </si>
  <si>
    <t>07.12.2022 15:34:33</t>
  </si>
  <si>
    <t>07.12.2022 15:34:34</t>
  </si>
  <si>
    <t>07.12.2022 15:34:36</t>
  </si>
  <si>
    <t>07.12.2022 15:34:38</t>
  </si>
  <si>
    <t>07.12.2022 15:34:39</t>
  </si>
  <si>
    <t>07.12.2022 15:34:45</t>
  </si>
  <si>
    <t>07.12.2022 15:34:46</t>
  </si>
  <si>
    <t>07.12.2022 15:34:48</t>
  </si>
  <si>
    <t>07.12.2022 15:34:49</t>
  </si>
  <si>
    <t>07.12.2022 15:34:53</t>
  </si>
  <si>
    <t>07.12.2022 15:34:55</t>
  </si>
  <si>
    <t>07.12.2022 15:34:57</t>
  </si>
  <si>
    <t>07.12.2022 15:35:00</t>
  </si>
  <si>
    <t>07.12.2022 15:35:02</t>
  </si>
  <si>
    <t>07.12.2022 15:35:08</t>
  </si>
  <si>
    <t>07.12.2022 15:35:11</t>
  </si>
  <si>
    <t>07.12.2022 15:35:12</t>
  </si>
  <si>
    <t>07.12.2022 15:35:29</t>
  </si>
  <si>
    <t>07.12.2022 15:35:34</t>
  </si>
  <si>
    <t>07.12.2022 15:35:36</t>
  </si>
  <si>
    <t>07.12.2022 15:35:38</t>
  </si>
  <si>
    <t>07.12.2022 15:35:39</t>
  </si>
  <si>
    <t>07.12.2022 15:35:40</t>
  </si>
  <si>
    <t>07.12.2022 15:35:42</t>
  </si>
  <si>
    <t>07.12.2022 15:35:48</t>
  </si>
  <si>
    <t>07.12.2022 15:35:51</t>
  </si>
  <si>
    <t>07.12.2022 15:35:52</t>
  </si>
  <si>
    <t>07.12.2022 15:35:54</t>
  </si>
  <si>
    <t>07.12.2022 15:35:55</t>
  </si>
  <si>
    <t>07.12.2022 15:35:57</t>
  </si>
  <si>
    <t>07.12.2022 15:35:58</t>
  </si>
  <si>
    <t>07.12.2022 15:36:00</t>
  </si>
  <si>
    <t>07.12.2022 15:36:01</t>
  </si>
  <si>
    <t>07.12.2022 15:36:03</t>
  </si>
  <si>
    <t>07.12.2022 15:36:04</t>
  </si>
  <si>
    <t>07.12.2022 15:36:06</t>
  </si>
  <si>
    <t>07.12.2022 15:36:07</t>
  </si>
  <si>
    <t>07.12.2022 15:36:09</t>
  </si>
  <si>
    <t>07.12.2022 15:36:10</t>
  </si>
  <si>
    <t>07.12.2022 15:36:12</t>
  </si>
  <si>
    <t>07.12.2022 15:36:49</t>
  </si>
  <si>
    <t>07.12.2022 15:36:51</t>
  </si>
  <si>
    <t>07.12.2022 15:37:28</t>
  </si>
  <si>
    <t>07.12.2022 15:37:30</t>
  </si>
  <si>
    <t>07.12.2022 15:37:31</t>
  </si>
  <si>
    <t>07.12.2022 15:37:33</t>
  </si>
  <si>
    <t>07.12.2022 15:37:34</t>
  </si>
  <si>
    <t>07.12.2022 15:37:36</t>
  </si>
  <si>
    <t>07.12.2022 15:37:37</t>
  </si>
  <si>
    <t>07.12.2022 15:37:40</t>
  </si>
  <si>
    <t>07.12.2022 15:37:42</t>
  </si>
  <si>
    <t>07.12.2022 15:37:43</t>
  </si>
  <si>
    <t>07.12.2022 15:37:45</t>
  </si>
  <si>
    <t>07.12.2022 15:37:46</t>
  </si>
  <si>
    <t>07.12.2022 15:37:52</t>
  </si>
  <si>
    <t>07.12.2022 15:37:54</t>
  </si>
  <si>
    <t>07.12.2022 15:37:55</t>
  </si>
  <si>
    <t>07.12.2022 15:37:57</t>
  </si>
  <si>
    <t>07.12.2022 15:37:58</t>
  </si>
  <si>
    <t>07.12.2022 15:38:00</t>
  </si>
  <si>
    <t>07.12.2022 15:38:01</t>
  </si>
  <si>
    <t>07.12.2022 15:38:03</t>
  </si>
  <si>
    <t>07.12.2022 15:38:07</t>
  </si>
  <si>
    <t>07.12.2022 15:38:09</t>
  </si>
  <si>
    <t>07.12.2022 15:38:10</t>
  </si>
  <si>
    <t>07.12.2022 15:38:12</t>
  </si>
  <si>
    <t>07.12.2022 15:38:13</t>
  </si>
  <si>
    <t>07.12.2022 15:38:15</t>
  </si>
  <si>
    <t>07.12.2022 15:38:30</t>
  </si>
  <si>
    <t>07.12.2022 15:38:31</t>
  </si>
  <si>
    <t>07.12.2022 15:38:33</t>
  </si>
  <si>
    <t>07.12.2022 15:39:09</t>
  </si>
  <si>
    <t>07.12.2022 15:39:10</t>
  </si>
  <si>
    <t>07.12.2022 15:39:12</t>
  </si>
  <si>
    <t>07.12.2022 15:39:13</t>
  </si>
  <si>
    <t>07.12.2022 15:39:15</t>
  </si>
  <si>
    <t>07.12.2022 15:39:16</t>
  </si>
  <si>
    <t>07.12.2022 15:39:18</t>
  </si>
  <si>
    <t>07.12.2022 15:39:19</t>
  </si>
  <si>
    <t>07.12.2022 15:39:21</t>
  </si>
  <si>
    <t>07.12.2022 15:39:22</t>
  </si>
  <si>
    <t>07.12.2022 15:39:24</t>
  </si>
  <si>
    <t>07.12.2022 15:39:25</t>
  </si>
  <si>
    <t>07.12.2022 15:39:27</t>
  </si>
  <si>
    <t>07.12.2022 15:39:41</t>
  </si>
  <si>
    <t>07.12.2022 15:39:43</t>
  </si>
  <si>
    <t>07.12.2022 15:39:44</t>
  </si>
  <si>
    <t>07.12.2022 15:39:52</t>
  </si>
  <si>
    <t>07.12.2022 15:39:54</t>
  </si>
  <si>
    <t>07.12.2022 15:39:55</t>
  </si>
  <si>
    <t>07.12.2022 15:39:56</t>
  </si>
  <si>
    <t>07.12.2022 15:39:58</t>
  </si>
  <si>
    <t>07.12.2022 15:39:59</t>
  </si>
  <si>
    <t>07.12.2022 15:40:03</t>
  </si>
  <si>
    <t>07.12.2022 15:40:04</t>
  </si>
  <si>
    <t>07.12.2022 15:40:05</t>
  </si>
  <si>
    <t>07.12.2022 15:40:07</t>
  </si>
  <si>
    <t>07.12.2022 15:40:08</t>
  </si>
  <si>
    <t>07.12.2022 15:40:19</t>
  </si>
  <si>
    <t>07.12.2022 15:40:20</t>
  </si>
  <si>
    <t>07.12.2022 15:40:22</t>
  </si>
  <si>
    <t>07.12.2022 15:40:23</t>
  </si>
  <si>
    <t>07.12.2022 15:41:03</t>
  </si>
  <si>
    <t>07.12.2022 15:41:04</t>
  </si>
  <si>
    <t>07.12.2022 15:41:05</t>
  </si>
  <si>
    <t>07.12.2022 15:41:07</t>
  </si>
  <si>
    <t>07.12.2022 15:41:08</t>
  </si>
  <si>
    <t>07.12.2022 15:41:13</t>
  </si>
  <si>
    <t>07.12.2022 15:41:14</t>
  </si>
  <si>
    <t>07.12.2022 15:41:34</t>
  </si>
  <si>
    <t>07.12.2022 15:41:36</t>
  </si>
  <si>
    <t>07.12.2022 15:41:37</t>
  </si>
  <si>
    <t>07.12.2022 15:41:51</t>
  </si>
  <si>
    <t>07.12.2022 15:41:52</t>
  </si>
  <si>
    <t>07.12.2022 15:41:53</t>
  </si>
  <si>
    <t>07.12.2022 15:41:55</t>
  </si>
  <si>
    <t>07.12.2022 15:41:56</t>
  </si>
  <si>
    <t>07.12.2022 15:41:58</t>
  </si>
  <si>
    <t>07.12.2022 15:42:18</t>
  </si>
  <si>
    <t>07.12.2022 15:42:19</t>
  </si>
  <si>
    <t>07.12.2022 15:42:20</t>
  </si>
  <si>
    <t>07.12.2022 15:42:22</t>
  </si>
  <si>
    <t>07.12.2022 15:42:57</t>
  </si>
  <si>
    <t>07.12.2022 15:42:58</t>
  </si>
  <si>
    <t>07.12.2022 15:42:59</t>
  </si>
  <si>
    <t>07.12.2022 15:43:01</t>
  </si>
  <si>
    <t>07.12.2022 15:43:02</t>
  </si>
  <si>
    <t>07.12.2022 15:43:21</t>
  </si>
  <si>
    <t>07.12.2022 15:43:22</t>
  </si>
  <si>
    <t>07.12.2022 15:43:24</t>
  </si>
  <si>
    <t>07.12.2022 15:43:25</t>
  </si>
  <si>
    <t>07.12.2022 15:43:26</t>
  </si>
  <si>
    <t>07.12.2022 15:43:28</t>
  </si>
  <si>
    <t>07.12.2022 15:43:29</t>
  </si>
  <si>
    <t>07.12.2022 15:43:31</t>
  </si>
  <si>
    <t>07.12.2022 15:43:32</t>
  </si>
  <si>
    <t>07.12.2022 15:43:35</t>
  </si>
  <si>
    <t>07.12.2022 15:43:46</t>
  </si>
  <si>
    <t>07.12.2022 15:43:53</t>
  </si>
  <si>
    <t>07.12.2022 15:43:55</t>
  </si>
  <si>
    <t>07.12.2022 15:43:56</t>
  </si>
  <si>
    <t>07.12.2022 15:43:58</t>
  </si>
  <si>
    <t>07.12.2022 15:44:08</t>
  </si>
  <si>
    <t>07.12.2022 15:44:10</t>
  </si>
  <si>
    <t>07.12.2022 15:44:11</t>
  </si>
  <si>
    <t>07.12.2022 15:44:13</t>
  </si>
  <si>
    <t>07.12.2022 15:44:16</t>
  </si>
  <si>
    <t>07.12.2022 15:44:17</t>
  </si>
  <si>
    <t>07.12.2022 15:44:19</t>
  </si>
  <si>
    <t>07.12.2022 15:44:20</t>
  </si>
  <si>
    <t>07.12.2022 15:44:28</t>
  </si>
  <si>
    <t>07.12.2022 15:44:29</t>
  </si>
  <si>
    <t>07.12.2022 15:44:31</t>
  </si>
  <si>
    <t>07.12.2022 15:44:47</t>
  </si>
  <si>
    <t>07.12.2022 15:44:49</t>
  </si>
  <si>
    <t>07.12.2022 15:44:50</t>
  </si>
  <si>
    <t>07.12.2022 15:44:59</t>
  </si>
  <si>
    <t>07.12.2022 15:45:01</t>
  </si>
  <si>
    <t>07.12.2022 15:45:02</t>
  </si>
  <si>
    <t>07.12.2022 15:45:04</t>
  </si>
  <si>
    <t>07.12.2022 15:45:23</t>
  </si>
  <si>
    <t>07.12.2022 15:45:25</t>
  </si>
  <si>
    <t>07.12.2022 15:45:44</t>
  </si>
  <si>
    <t>07.12.2022 15:45:46</t>
  </si>
  <si>
    <t>07.12.2022 15:46:01</t>
  </si>
  <si>
    <t>07.12.2022 15:46:02</t>
  </si>
  <si>
    <t>07.12.2022 15:46:04</t>
  </si>
  <si>
    <t>07.12.2022 15:46:05</t>
  </si>
  <si>
    <t>07.12.2022 15:46:07</t>
  </si>
  <si>
    <t>07.12.2022 15:46:26</t>
  </si>
  <si>
    <t>07.12.2022 15:46:28</t>
  </si>
  <si>
    <t>07.12.2022 15:46:29</t>
  </si>
  <si>
    <t>07.12.2022 15:46:31</t>
  </si>
  <si>
    <t>07.12.2022 15:46:49</t>
  </si>
  <si>
    <t>07.12.2022 15:46:50</t>
  </si>
  <si>
    <t>07.12.2022 15:46:52</t>
  </si>
  <si>
    <t>07.12.2022 15:46:53</t>
  </si>
  <si>
    <t>07.12.2022 15:46:55</t>
  </si>
  <si>
    <t>07.12.2022 15:46:56</t>
  </si>
  <si>
    <t>07.12.2022 15:47:01</t>
  </si>
  <si>
    <t>07.12.2022 15:47:04</t>
  </si>
  <si>
    <t>07.12.2022 15:47:16</t>
  </si>
  <si>
    <t>07.12.2022 15:47:19</t>
  </si>
  <si>
    <t>07.12.2022 15:47:20</t>
  </si>
  <si>
    <t>07.12.2022 15:47:22</t>
  </si>
  <si>
    <t>07.12.2022 15:47:29</t>
  </si>
  <si>
    <t>07.12.2022 15:47:31</t>
  </si>
  <si>
    <t>07.12.2022 15:47:32</t>
  </si>
  <si>
    <t>07.12.2022 15:47:34</t>
  </si>
  <si>
    <t>07.12.2022 15:47:35</t>
  </si>
  <si>
    <t>07.12.2022 15:47:38</t>
  </si>
  <si>
    <t>07.12.2022 15:47:40</t>
  </si>
  <si>
    <t>07.12.2022 15:47:49</t>
  </si>
  <si>
    <t>07.12.2022 15:47:50</t>
  </si>
  <si>
    <t>07.12.2022 15:47:53</t>
  </si>
  <si>
    <t>07.12.2022 15:47:55</t>
  </si>
  <si>
    <t>07.12.2022 15:47:56</t>
  </si>
  <si>
    <t>07.12.2022 15:47:58</t>
  </si>
  <si>
    <t>07.12.2022 15:47:59</t>
  </si>
  <si>
    <t>07.12.2022 15:48:08</t>
  </si>
  <si>
    <t>07.12.2022 15:48:10</t>
  </si>
  <si>
    <t>07.12.2022 15:48:11</t>
  </si>
  <si>
    <t>07.12.2022 15:48:13</t>
  </si>
  <si>
    <t>07.12.2022 15:48:14</t>
  </si>
  <si>
    <t>07.12.2022 15:48:16</t>
  </si>
  <si>
    <t>07.12.2022 15:48:17</t>
  </si>
  <si>
    <t>07.12.2022 15:48:26</t>
  </si>
  <si>
    <t>07.12.2022 15:48:28</t>
  </si>
  <si>
    <t>07.12.2022 15:48:29</t>
  </si>
  <si>
    <t>07.12.2022 15:48:31</t>
  </si>
  <si>
    <t>07.12.2022 15:48:32</t>
  </si>
  <si>
    <t>07.12.2022 15:48:38</t>
  </si>
  <si>
    <t>07.12.2022 15:48:40</t>
  </si>
  <si>
    <t>07.12.2022 15:48:41</t>
  </si>
  <si>
    <t>07.12.2022 15:48:47</t>
  </si>
  <si>
    <t>07.12.2022 15:48:49</t>
  </si>
  <si>
    <t>07.12.2022 15:48:50</t>
  </si>
  <si>
    <t>07.12.2022 15:48:52</t>
  </si>
  <si>
    <t>07.12.2022 15:48:53</t>
  </si>
  <si>
    <t>07.12.2022 15:49:11</t>
  </si>
  <si>
    <t>07.12.2022 15:49:13</t>
  </si>
  <si>
    <t>07.12.2022 15:49:14</t>
  </si>
  <si>
    <t>07.12.2022 15:49:16</t>
  </si>
  <si>
    <t>07.12.2022 15:49:23</t>
  </si>
  <si>
    <t>07.12.2022 15:49:25</t>
  </si>
  <si>
    <t>07.12.2022 15:49:26</t>
  </si>
  <si>
    <t>07.12.2022 15:49:28</t>
  </si>
  <si>
    <t>07.12.2022 15:49:29</t>
  </si>
  <si>
    <t>07.12.2022 15:49:31</t>
  </si>
  <si>
    <t>07.12.2022 15:49:41</t>
  </si>
  <si>
    <t>07.12.2022 15:49:43</t>
  </si>
  <si>
    <t>07.12.2022 15:49:44</t>
  </si>
  <si>
    <t>07.12.2022 15:49:46</t>
  </si>
  <si>
    <t>07.12.2022 15:50:23</t>
  </si>
  <si>
    <t>07.12.2022 15:50:25</t>
  </si>
  <si>
    <t>07.12.2022 15:50:26</t>
  </si>
  <si>
    <t>07.12.2022 15:51:01</t>
  </si>
  <si>
    <t>07.12.2022 15:51:02</t>
  </si>
  <si>
    <t>07.12.2022 15:51:04</t>
  </si>
  <si>
    <t>07.12.2022 15:51:05</t>
  </si>
  <si>
    <t>07.12.2022 15:51:08</t>
  </si>
  <si>
    <t>07.12.2022 15:51:10</t>
  </si>
  <si>
    <t>07.12.2022 15:51:11</t>
  </si>
  <si>
    <t>07.12.2022 15:51:13</t>
  </si>
  <si>
    <t>07.12.2022 15:51:34</t>
  </si>
  <si>
    <t>07.12.2022 15:51:35</t>
  </si>
  <si>
    <t>07.12.2022 15:51:37</t>
  </si>
  <si>
    <t>07.12.2022 15:51:38</t>
  </si>
  <si>
    <t>07.12.2022 15:52:02</t>
  </si>
  <si>
    <t>07.12.2022 15:52:04</t>
  </si>
  <si>
    <t>07.12.2022 15:52:05</t>
  </si>
  <si>
    <t>07.12.2022 15:52:23</t>
  </si>
  <si>
    <t>07.12.2022 15:52:25</t>
  </si>
  <si>
    <t>07.12.2022 15:52:26</t>
  </si>
  <si>
    <t>07.12.2022 15:52:28</t>
  </si>
  <si>
    <t>07.12.2022 15:52:29</t>
  </si>
  <si>
    <t>07.12.2022 15:52:38</t>
  </si>
  <si>
    <t>07.12.2022 15:52:41</t>
  </si>
  <si>
    <t>07.12.2022 15:52:55</t>
  </si>
  <si>
    <t>07.12.2022 15:52:58</t>
  </si>
  <si>
    <t>07.12.2022 15:52:59</t>
  </si>
  <si>
    <t>07.12.2022 15:53:01</t>
  </si>
  <si>
    <t>07.12.2022 15:53:02</t>
  </si>
  <si>
    <t>07.12.2022 15:53:04</t>
  </si>
  <si>
    <t>07.12.2022 15:53:37</t>
  </si>
  <si>
    <t>07.12.2022 15:53:40</t>
  </si>
  <si>
    <t>07.12.2022 15:53:41</t>
  </si>
  <si>
    <t>07.12.2022 15:53:43</t>
  </si>
  <si>
    <t>07.12.2022 15:53:44</t>
  </si>
  <si>
    <t>07.12.2022 15:53:52</t>
  </si>
  <si>
    <t>07.12.2022 15:53:53</t>
  </si>
  <si>
    <t>07.12.2022 15:53:55</t>
  </si>
  <si>
    <t>07.12.2022 15:53:56</t>
  </si>
  <si>
    <t>07.12.2022 15:54:13</t>
  </si>
  <si>
    <t>07.12.2022 15:54:14</t>
  </si>
  <si>
    <t>07.12.2022 15:54:16</t>
  </si>
  <si>
    <t>07.12.2022 15:54:17</t>
  </si>
  <si>
    <t>07.12.2022 15:54:19</t>
  </si>
  <si>
    <t>07.12.2022 15:54:20</t>
  </si>
  <si>
    <t>07.12.2022 15:54:34</t>
  </si>
  <si>
    <t>07.12.2022 15:54:35</t>
  </si>
  <si>
    <t>07.12.2022 15:54:37</t>
  </si>
  <si>
    <t>07.12.2022 15:54:38</t>
  </si>
  <si>
    <t>07.12.2022 15:54:40</t>
  </si>
  <si>
    <t>07.12.2022 15:54:47</t>
  </si>
  <si>
    <t>07.12.2022 15:54:49</t>
  </si>
  <si>
    <t>07.12.2022 15:54:50</t>
  </si>
  <si>
    <t>07.12.2022 15:55:19</t>
  </si>
  <si>
    <t>07.12.2022 15:55:20</t>
  </si>
  <si>
    <t>07.12.2022 15:55:22</t>
  </si>
  <si>
    <t>07.12.2022 15:55:23</t>
  </si>
  <si>
    <t>07.12.2022 15:55:25</t>
  </si>
  <si>
    <t>07.12.2022 15:55:28</t>
  </si>
  <si>
    <t>07.12.2022 15:55:29</t>
  </si>
  <si>
    <t>07.12.2022 15:55:32</t>
  </si>
  <si>
    <t>07.12.2022 15:55:34</t>
  </si>
  <si>
    <t>07.12.2022 15:55:35</t>
  </si>
  <si>
    <t>07.12.2022 15:55:44</t>
  </si>
  <si>
    <t>07.12.2022 15:55:47</t>
  </si>
  <si>
    <t>07.12.2022 15:55:49</t>
  </si>
  <si>
    <t>07.12.2022 15:55:50</t>
  </si>
  <si>
    <t>07.12.2022 15:55:55</t>
  </si>
  <si>
    <t>07.12.2022 15:55:56</t>
  </si>
  <si>
    <t>07.12.2022 15:55:58</t>
  </si>
  <si>
    <t>07.12.2022 15:55:59</t>
  </si>
  <si>
    <t>07.12.2022 15:56:01</t>
  </si>
  <si>
    <t>07.12.2022 15:56:02</t>
  </si>
  <si>
    <t>07.12.2022 15:56:39</t>
  </si>
  <si>
    <t>07.12.2022 15:56:41</t>
  </si>
  <si>
    <t>07.12.2022 15:56:42</t>
  </si>
  <si>
    <t>07.12.2022 15:56:44</t>
  </si>
  <si>
    <t>07.12.2022 15:56:45</t>
  </si>
  <si>
    <t>07.12.2022 15:56:47</t>
  </si>
  <si>
    <t>07.12.2022 15:56:48</t>
  </si>
  <si>
    <t>07.12.2022 15:56:50</t>
  </si>
  <si>
    <t>07.12.2022 15:57:01</t>
  </si>
  <si>
    <t>07.12.2022 15:57:02</t>
  </si>
  <si>
    <t>07.12.2022 15:57:04</t>
  </si>
  <si>
    <t>07.12.2022 15:57:05</t>
  </si>
  <si>
    <t>07.12.2022 15:57:07</t>
  </si>
  <si>
    <t>07.12.2022 15:57:08</t>
  </si>
  <si>
    <t>07.12.2022 15:57:11</t>
  </si>
  <si>
    <t>07.12.2022 15:57:12</t>
  </si>
  <si>
    <t>07.12.2022 15:57:14</t>
  </si>
  <si>
    <t>07.12.2022 15:57:54</t>
  </si>
  <si>
    <t>07.12.2022 15:57:56</t>
  </si>
  <si>
    <t>07.12.2022 15:57:57</t>
  </si>
  <si>
    <t>07.12.2022 15:58:00</t>
  </si>
  <si>
    <t>07.12.2022 15:58:02</t>
  </si>
  <si>
    <t>07.12.2022 15:58:05</t>
  </si>
  <si>
    <t>07.12.2022 15:58:06</t>
  </si>
  <si>
    <t>07.12.2022 15:58:08</t>
  </si>
  <si>
    <t>07.12.2022 15:58:41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</si>
  <si>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</si>
  <si>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</si>
  <si>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</si>
  <si>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</si>
  <si>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</si>
  <si>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</si>
  <si>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15:59:00</t>
  </si>
  <si>
    <t>07.12.2022 15:59:02</t>
  </si>
  <si>
    <t>07.12.2022 15:59:03</t>
  </si>
  <si>
    <t>07.12.2022 15:59:28</t>
  </si>
  <si>
    <t>07.12.2022 15:59:29</t>
  </si>
  <si>
    <t>07.12.2022 15:59:30</t>
  </si>
  <si>
    <t>07.12.2022 15:59:32</t>
  </si>
  <si>
    <t>07.12.2022 15:59:36</t>
  </si>
  <si>
    <t>07.12.2022 15:59:38</t>
  </si>
  <si>
    <t>07.12.2022 15:59:41</t>
  </si>
  <si>
    <t>07.12.2022 15:59:42</t>
  </si>
  <si>
    <t>07.12.2022 15:59:44</t>
  </si>
  <si>
    <t>07.12.2022 15:59:45</t>
  </si>
  <si>
    <t>07.12.2022 16:00:30</t>
  </si>
  <si>
    <t>07.12.2022 16:00:32</t>
  </si>
  <si>
    <t>07.12.2022 16:00:33</t>
  </si>
  <si>
    <t>07.12.2022 16:00:35</t>
  </si>
  <si>
    <t>07.12.2022 16:00:43</t>
  </si>
  <si>
    <t>07.12.2022 16:00:44</t>
  </si>
  <si>
    <t>07.12.2022 16:01:07</t>
  </si>
  <si>
    <t>07.12.2022 16:01:08</t>
  </si>
  <si>
    <t>07.12.2022 16:01:09</t>
  </si>
  <si>
    <t>07.12.2022 16:01:11</t>
  </si>
  <si>
    <t>07.12.2022 16:01:12</t>
  </si>
  <si>
    <t>07.12.2022 16:01:14</t>
  </si>
  <si>
    <t>07.12.2022 16:01:15</t>
  </si>
  <si>
    <t>07.12.2022 16:01:17</t>
  </si>
  <si>
    <t>07.12.2022 16:01:37</t>
  </si>
  <si>
    <t>07.12.2022 16:01:38</t>
  </si>
  <si>
    <t>07.12.2022 16:01:39</t>
  </si>
  <si>
    <t>07.12.2022 16:01:41</t>
  </si>
  <si>
    <t>07.12.2022 16:01:50</t>
  </si>
  <si>
    <t>07.12.2022 16:01:51</t>
  </si>
  <si>
    <t>07.12.2022 16:01:53</t>
  </si>
  <si>
    <t>07.12.2022 16:01:54</t>
  </si>
  <si>
    <t>07.12.2022 16:01:56</t>
  </si>
  <si>
    <t>07.12.2022 16:01:57</t>
  </si>
  <si>
    <t>07.12.2022 16:02:10</t>
  </si>
  <si>
    <t>07.12.2022 16:02:11</t>
  </si>
  <si>
    <t>07.12.2022 16:02:12</t>
  </si>
  <si>
    <t>07.12.2022 16:02:40</t>
  </si>
  <si>
    <t>07.12.2022 16:02:41</t>
  </si>
  <si>
    <t>07.12.2022 16:02:43</t>
  </si>
  <si>
    <t>07.12.2022 16:02:44</t>
  </si>
  <si>
    <t>07.12.2022 16:02:45</t>
  </si>
  <si>
    <t>07.12.2022 16:02:47</t>
  </si>
  <si>
    <t>07.12.2022 16:02:51</t>
  </si>
  <si>
    <t>07.12.2022 16:02:53</t>
  </si>
  <si>
    <t>07.12.2022 16:02:54</t>
  </si>
  <si>
    <t>07.12.2022 16:02:56</t>
  </si>
  <si>
    <t>07.12.2022 16:02:57</t>
  </si>
  <si>
    <t>07.12.2022 16:03:00</t>
  </si>
  <si>
    <t>07.12.2022 16:03:02</t>
  </si>
  <si>
    <t>07.12.2022 16:03:03</t>
  </si>
  <si>
    <t>07.12.2022 16:03:05</t>
  </si>
  <si>
    <t>07.12.2022 16:03:10</t>
  </si>
  <si>
    <t>07.12.2022 16:03:11</t>
  </si>
  <si>
    <t>07.12.2022 16:03:12</t>
  </si>
  <si>
    <t>07.12.2022 16:03:14</t>
  </si>
  <si>
    <t>07.12.2022 16:03:15</t>
  </si>
  <si>
    <t>07.12.2022 16:03:17</t>
  </si>
  <si>
    <t>07.12.2022 16:03:18</t>
  </si>
  <si>
    <t>07.12.2022 16:03:20</t>
  </si>
  <si>
    <t>07.12.2022 16:03:23</t>
  </si>
  <si>
    <t>07.12.2022 16:03:25</t>
  </si>
  <si>
    <t>07.12.2022 16:03:26</t>
  </si>
  <si>
    <t>07.12.2022 16:03:28</t>
  </si>
  <si>
    <t>07.12.2022 16:03:29</t>
  </si>
  <si>
    <t>07.12.2022 16:03:37</t>
  </si>
  <si>
    <t>07.12.2022 16:03:38</t>
  </si>
  <si>
    <t>07.12.2022 16:03:39</t>
  </si>
  <si>
    <t>07.12.2022 16:03:55</t>
  </si>
  <si>
    <t>07.12.2022 16:03:56</t>
  </si>
  <si>
    <t>07.12.2022 16:03:57</t>
  </si>
  <si>
    <t>07.12.2022 16:03:59</t>
  </si>
  <si>
    <t>07.12.2022 16:04:02</t>
  </si>
  <si>
    <t>07.12.2022 16:04:04</t>
  </si>
  <si>
    <t>07.12.2022 16:04:05</t>
  </si>
  <si>
    <t>07.12.2022 16:04:55</t>
  </si>
  <si>
    <t>07.12.2022 16:04:56</t>
  </si>
  <si>
    <t>07.12.2022 16:04:58</t>
  </si>
  <si>
    <t>07.12.2022 16:05:02</t>
  </si>
  <si>
    <t>07.12.2022 16:05:05</t>
  </si>
  <si>
    <t>07.12.2022 16:05:07</t>
  </si>
  <si>
    <t>07.12.2022 16:05:08</t>
  </si>
  <si>
    <t>07.12.2022 16:05:10</t>
  </si>
  <si>
    <t>07.12.2022 16:05:11</t>
  </si>
  <si>
    <t>07.12.2022 16:05:19</t>
  </si>
  <si>
    <t>07.12.2022 16:05:20</t>
  </si>
  <si>
    <t>07.12.2022 16:05:22</t>
  </si>
  <si>
    <t>07.12.2022 16:05:29</t>
  </si>
  <si>
    <t>07.12.2022 16:05:31</t>
  </si>
  <si>
    <t>07.12.2022 16:05:32</t>
  </si>
  <si>
    <t>07.12.2022 16:05:34</t>
  </si>
  <si>
    <t>07.12.2022 16:05:38</t>
  </si>
  <si>
    <t>07.12.2022 16:05:39</t>
  </si>
  <si>
    <t>07.12.2022 16:05:41</t>
  </si>
  <si>
    <t>07.12.2022 16:05:42</t>
  </si>
  <si>
    <t>07.12.2022 16:05:45</t>
  </si>
  <si>
    <t>07.12.2022 16:05:47</t>
  </si>
  <si>
    <t>07.12.2022 16:05:49</t>
  </si>
  <si>
    <t>07.12.2022 16:05:52</t>
  </si>
  <si>
    <t>07.12.2022 16:05:53</t>
  </si>
  <si>
    <t>07.12.2022 16:05:55</t>
  </si>
  <si>
    <t>07.12.2022 16:05:56</t>
  </si>
  <si>
    <t>07.12.2022 16:05:58</t>
  </si>
  <si>
    <t>07.12.2022 16:05:59</t>
  </si>
  <si>
    <t>07.12.2022 16:06:12</t>
  </si>
  <si>
    <t>07.12.2022 16:06:14</t>
  </si>
  <si>
    <t>07.12.2022 16:07:01</t>
  </si>
  <si>
    <t>07.12.2022 16:07:02</t>
  </si>
  <si>
    <t>07.12.2022 16:07:03</t>
  </si>
  <si>
    <t>07.12.2022 16:07:05</t>
  </si>
  <si>
    <t>07.12.2022 16:07:07</t>
  </si>
  <si>
    <t>07.12.2022 16:07:08</t>
  </si>
  <si>
    <t>07.12.2022 16:07:17</t>
  </si>
  <si>
    <t>07.12.2022 16:07:18</t>
  </si>
  <si>
    <t>07.12.2022 16:07:20</t>
  </si>
  <si>
    <t>07.12.2022 16:07:21</t>
  </si>
  <si>
    <t>07.12.2022 16:07:25</t>
  </si>
  <si>
    <t>07.12.2022 16:07:27</t>
  </si>
  <si>
    <t>07.12.2022 16:07:29</t>
  </si>
  <si>
    <t>07.12.2022 16:07:30</t>
  </si>
  <si>
    <t>07.12.2022 16:07:32</t>
  </si>
  <si>
    <t>07.12.2022 16:07:45</t>
  </si>
  <si>
    <t>07.12.2022 16:07:47</t>
  </si>
  <si>
    <t>07.12.2022 16:07:48</t>
  </si>
  <si>
    <t>07.12.2022 16:07:50</t>
  </si>
  <si>
    <t>07.12.2022 16:08:02</t>
  </si>
  <si>
    <t>07.12.2022 16:08:42</t>
  </si>
  <si>
    <t>07.12.2022 16:08:44</t>
  </si>
  <si>
    <t>07.12.2022 16:08:45</t>
  </si>
  <si>
    <t>07.12.2022 16:08:56</t>
  </si>
  <si>
    <t>07.12.2022 16:08:57</t>
  </si>
  <si>
    <t>07.12.2022 16:08:59</t>
  </si>
  <si>
    <t>07.12.2022 16:09:03</t>
  </si>
  <si>
    <t>07.12.2022 16:09:05</t>
  </si>
  <si>
    <t>07.12.2022 16:09:53</t>
  </si>
  <si>
    <t>07.12.2022 16:09:54</t>
  </si>
  <si>
    <t>07.12.2022 16:09:56</t>
  </si>
  <si>
    <t>07.12.2022 16:09:57</t>
  </si>
  <si>
    <t>07.12.2022 16:09:59</t>
  </si>
  <si>
    <t>07.12.2022 16:10:00</t>
  </si>
  <si>
    <t>07.12.2022 16:10:02</t>
  </si>
  <si>
    <t>07.12.2022 16:10:05</t>
  </si>
  <si>
    <t>07.12.2022 16:10:06</t>
  </si>
  <si>
    <t>07.12.2022 16:10:08</t>
  </si>
  <si>
    <t>07.12.2022 16:10:09</t>
  </si>
  <si>
    <t>07.12.2022 16:10:11</t>
  </si>
  <si>
    <t>07.12.2022 16:10:12</t>
  </si>
  <si>
    <t>07.12.2022 16:10:14</t>
  </si>
  <si>
    <t>07.12.2022 16:10:15</t>
  </si>
  <si>
    <t>07.12.2022 16:10:20</t>
  </si>
  <si>
    <t>07.12.2022 16:10:21</t>
  </si>
  <si>
    <t>07.12.2022 16:10:24</t>
  </si>
  <si>
    <t>07.12.2022 16:10:26</t>
  </si>
  <si>
    <t>07.12.2022 16:10:38</t>
  </si>
  <si>
    <t>07.12.2022 16:10:39</t>
  </si>
  <si>
    <t>07.12.2022 16:10:41</t>
  </si>
  <si>
    <t>07.12.2022 16:10:42</t>
  </si>
  <si>
    <t>07.12.2022 16:10:44</t>
  </si>
  <si>
    <t>07.12.2022 16:10:54</t>
  </si>
  <si>
    <t>07.12.2022 16:10:56</t>
  </si>
  <si>
    <t>07.12.2022 16:10:57</t>
  </si>
  <si>
    <t>07.12.2022 16:10:59</t>
  </si>
  <si>
    <t>07.12.2022 16:11:14</t>
  </si>
  <si>
    <t>07.12.2022 16:11:15</t>
  </si>
  <si>
    <t>07.12.2022 16:11:17</t>
  </si>
  <si>
    <t>07.12.2022 16:11:18</t>
  </si>
  <si>
    <t>07.12.2022 16:11:20</t>
  </si>
  <si>
    <t>07.12.2022 16:11:23</t>
  </si>
  <si>
    <t>07.12.2022 16:11:29</t>
  </si>
  <si>
    <t>07.12.2022 16:11:30</t>
  </si>
  <si>
    <t>07.12.2022 16:11:32</t>
  </si>
  <si>
    <t>07.12.2022 16:11:33</t>
  </si>
  <si>
    <t>07.12.2022 16:11:35</t>
  </si>
  <si>
    <t>07.12.2022 16:11:38</t>
  </si>
  <si>
    <t>07.12.2022 16:11:39</t>
  </si>
  <si>
    <t>07.12.2022 16:11:47</t>
  </si>
  <si>
    <t>07.12.2022 16:12:48</t>
  </si>
  <si>
    <t>07.12.2022 16:12:50</t>
  </si>
  <si>
    <t>07.12.2022 16:12:51</t>
  </si>
  <si>
    <t>07.12.2022 16:12:59</t>
  </si>
  <si>
    <t>07.12.2022 16:13:00</t>
  </si>
  <si>
    <t>07.12.2022 16:13:05</t>
  </si>
  <si>
    <t>07.12.2022 16:13:06</t>
  </si>
  <si>
    <t>07.12.2022 16:13:08</t>
  </si>
  <si>
    <t>07.12.2022 16:13:09</t>
  </si>
  <si>
    <t>07.12.2022 16:13:11</t>
  </si>
  <si>
    <t>07.12.2022 16:13:14</t>
  </si>
  <si>
    <t>07.12.2022 16:13:20</t>
  </si>
  <si>
    <t>07.12.2022 16:13:21</t>
  </si>
  <si>
    <t>07.12.2022 16:13:23</t>
  </si>
  <si>
    <t>07.12.2022 16:13:24</t>
  </si>
  <si>
    <t>07.12.2022 16:13:27</t>
  </si>
  <si>
    <t>07.12.2022 16:13:29</t>
  </si>
  <si>
    <t>07.12.2022 16:13:30</t>
  </si>
  <si>
    <t>07.12.2022 16:13:32</t>
  </si>
  <si>
    <t>07.12.2022 16:13:33</t>
  </si>
  <si>
    <t>07.12.2022 16:13:36</t>
  </si>
  <si>
    <t>07.12.2022 16:13:38</t>
  </si>
  <si>
    <t>07.12.2022 16:13:39</t>
  </si>
  <si>
    <t>07.12.2022 16:13:41</t>
  </si>
  <si>
    <t>07.12.2022 16:13:42</t>
  </si>
  <si>
    <t>07.12.2022 16:13:47</t>
  </si>
  <si>
    <t>07.12.2022 16:13:48</t>
  </si>
  <si>
    <t>07.12.2022 16:13:49</t>
  </si>
  <si>
    <t>07.12.2022 16:13:51</t>
  </si>
  <si>
    <t>07.12.2022 16:13:54</t>
  </si>
  <si>
    <t>07.12.2022 16:14:07</t>
  </si>
  <si>
    <t>07.12.2022 16:14:09</t>
  </si>
  <si>
    <t>07.12.2022 16:14:49</t>
  </si>
  <si>
    <t>07.12.2022 16:14:51</t>
  </si>
  <si>
    <t>07.12.2022 16:14:52</t>
  </si>
  <si>
    <t>07.12.2022 16:14:54</t>
  </si>
  <si>
    <t>07.12.2022 16:14:56</t>
  </si>
  <si>
    <t>07.12.2022 16:14:57</t>
  </si>
  <si>
    <t>07.12.2022 16:14:59</t>
  </si>
  <si>
    <t>07.12.2022 16:15:00</t>
  </si>
  <si>
    <t>07.12.2022 16:15:02</t>
  </si>
  <si>
    <t>07.12.2022 16:15:03</t>
  </si>
  <si>
    <t>07.12.2022 16:15:04</t>
  </si>
  <si>
    <t>07.12.2022 16:15:06</t>
  </si>
  <si>
    <t>07.12.2022 16:15:07</t>
  </si>
  <si>
    <t>07.12.2022 16:15:15</t>
  </si>
  <si>
    <t>07.12.2022 16:15:16</t>
  </si>
  <si>
    <t>07.12.2022 16:15:18</t>
  </si>
  <si>
    <t>07.12.2022 16:15:52</t>
  </si>
  <si>
    <t>07.12.2022 16:15:54</t>
  </si>
  <si>
    <t>07.12.2022 16:15:55</t>
  </si>
  <si>
    <t>07.12.2022 16:16:01</t>
  </si>
  <si>
    <t>07.12.2022 16:16:03</t>
  </si>
  <si>
    <t>07.12.2022 16:16:06</t>
  </si>
  <si>
    <t>07.12.2022 16:16:07</t>
  </si>
  <si>
    <t>07.12.2022 16:16:09</t>
  </si>
  <si>
    <t>07.12.2022 16:16:10</t>
  </si>
  <si>
    <t>07.12.2022 16:16:30</t>
  </si>
  <si>
    <t>07.12.2022 16:16:31</t>
  </si>
  <si>
    <t>07.12.2022 16:16:42</t>
  </si>
  <si>
    <t>07.12.2022 16:16:43</t>
  </si>
  <si>
    <t>07.12.2022 16:16:45</t>
  </si>
  <si>
    <t>07.12.2022 16:16:55</t>
  </si>
  <si>
    <t>07.12.2022 16:16:58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</si>
  <si>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</si>
  <si>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</si>
  <si>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</si>
  <si>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</si>
  <si>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</si>
  <si>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</si>
  <si>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</si>
  <si>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</si>
  <si>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</si>
  <si>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</si>
  <si>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</si>
  <si>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</si>
  <si>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</si>
  <si>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</si>
  <si>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</si>
  <si>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</si>
  <si>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</si>
  <si>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</si>
  <si>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16:17:56</t>
  </si>
  <si>
    <t>07.12.2022 16:17:58</t>
  </si>
  <si>
    <t>07.12.2022 16:17:59</t>
  </si>
  <si>
    <t>07.12.2022 16:18:03</t>
  </si>
  <si>
    <t>07.12.2022 16:18:04</t>
  </si>
  <si>
    <t>07.12.2022 16:18:05</t>
  </si>
  <si>
    <t>07.12.2022 16:18:07</t>
  </si>
  <si>
    <t>07.12.2022 16:18:14</t>
  </si>
  <si>
    <t>07.12.2022 16:18:16</t>
  </si>
  <si>
    <t>07.12.2022 16:18:17</t>
  </si>
  <si>
    <t>07.12.2022 16:18:19</t>
  </si>
  <si>
    <t>07.12.2022 16:18:24</t>
  </si>
  <si>
    <t>07.12.2022 16:18:27</t>
  </si>
  <si>
    <t>07.12.2022 16:18:37</t>
  </si>
  <si>
    <t>07.12.2022 16:18:39</t>
  </si>
  <si>
    <t>07.12.2022 16:18:40</t>
  </si>
  <si>
    <t>07.12.2022 16:18:51</t>
  </si>
  <si>
    <t>07.12.2022 16:18:52</t>
  </si>
  <si>
    <t>07.12.2022 16:18:53</t>
  </si>
  <si>
    <t>07.12.2022 16:19:10</t>
  </si>
  <si>
    <t>07.12.2022 16:19:13</t>
  </si>
  <si>
    <t>07.12.2022 16:19:15</t>
  </si>
  <si>
    <t>07.12.2022 16:19:16</t>
  </si>
  <si>
    <t>07.12.2022 16:19:21</t>
  </si>
  <si>
    <t>07.12.2022 16:19:22</t>
  </si>
  <si>
    <t>07.12.2022 16:19:23</t>
  </si>
  <si>
    <t>07.12.2022 16:19:25</t>
  </si>
  <si>
    <t>07.12.2022 16:19:27</t>
  </si>
  <si>
    <t>07.12.2022 16:19:28</t>
  </si>
  <si>
    <t>07.12.2022 16:19:30</t>
  </si>
  <si>
    <t>07.12.2022 16:19:34</t>
  </si>
  <si>
    <t>07.12.2022 16:19:35</t>
  </si>
  <si>
    <t>07.12.2022 16:19:37</t>
  </si>
  <si>
    <t>07.12.2022 16:19:38</t>
  </si>
  <si>
    <t>07.12.2022 16:19:49</t>
  </si>
  <si>
    <t>07.12.2022 16:19:50</t>
  </si>
  <si>
    <t>07.12.2022 16:19:52</t>
  </si>
  <si>
    <t>07.12.2022 16:19:55</t>
  </si>
  <si>
    <t>07.12.2022 16:19:57</t>
  </si>
  <si>
    <t>07.12.2022 16:19:58</t>
  </si>
  <si>
    <t>07.12.2022 16:19:59</t>
  </si>
  <si>
    <t>07.12.2022 16:20:01</t>
  </si>
  <si>
    <t>07.12.2022 16:20:28</t>
  </si>
  <si>
    <t>07.12.2022 16:20:29</t>
  </si>
  <si>
    <t>07.12.2022 16:20:31</t>
  </si>
  <si>
    <t>07.12.2022 16:20:32</t>
  </si>
  <si>
    <t>07.12.2022 16:20:34</t>
  </si>
  <si>
    <t>07.12.2022 16:20:44</t>
  </si>
  <si>
    <t>07.12.2022 16:20:46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</si>
  <si>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</si>
  <si>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</si>
  <si>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</si>
  <si>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</si>
  <si>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</si>
  <si>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</si>
  <si>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</si>
  <si>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16:21:34</t>
  </si>
  <si>
    <t>07.12.2022 16:21:37</t>
  </si>
  <si>
    <t>07.12.2022 16:21:38</t>
  </si>
  <si>
    <t>07.12.2022 16:21:40</t>
  </si>
  <si>
    <t>07.12.2022 16:21:41</t>
  </si>
  <si>
    <t>07.12.2022 16:21:59</t>
  </si>
  <si>
    <t>07.12.2022 16:22:01</t>
  </si>
  <si>
    <t>07.12.2022 16:22:02</t>
  </si>
  <si>
    <t>07.12.2022 16:22:04</t>
  </si>
  <si>
    <t>07.12.2022 16:22:05</t>
  </si>
  <si>
    <t>07.12.2022 16:22:07</t>
  </si>
  <si>
    <t>07.12.2022 16:22:08</t>
  </si>
  <si>
    <t>07.12.2022 16:22:10</t>
  </si>
  <si>
    <t>07.12.2022 16:22:11</t>
  </si>
  <si>
    <t>07.12.2022 16:22:13</t>
  </si>
  <si>
    <t>07.12.2022 16:22:14</t>
  </si>
  <si>
    <t>07.12.2022 16:22:16</t>
  </si>
  <si>
    <t>07.12.2022 16:22:17</t>
  </si>
  <si>
    <t>07.12.2022 16:22:44</t>
  </si>
  <si>
    <t>07.12.2022 16:22:46</t>
  </si>
  <si>
    <t>07.12.2022 16:22:47</t>
  </si>
  <si>
    <t>07.12.2022 16:22:49</t>
  </si>
  <si>
    <t>07.12.2022 16:22:50</t>
  </si>
  <si>
    <t>07.12.2022 16:22:52</t>
  </si>
  <si>
    <t>07.12.2022 16:22:58</t>
  </si>
  <si>
    <t>07.12.2022 16:22:59</t>
  </si>
  <si>
    <t>07.12.2022 16:23:01</t>
  </si>
  <si>
    <t>07.12.2022 16:23:02</t>
  </si>
  <si>
    <t>07.12.2022 16:23:04</t>
  </si>
  <si>
    <t>07.12.2022 16:23:11</t>
  </si>
  <si>
    <t>07.12.2022 16:23:13</t>
  </si>
  <si>
    <t>07.12.2022 16:23:17</t>
  </si>
  <si>
    <t>07.12.2022 16:23:19</t>
  </si>
  <si>
    <t>07.12.2022 16:23:20</t>
  </si>
  <si>
    <t>07.12.2022 16:23:46</t>
  </si>
  <si>
    <t>07.12.2022 16:23:47</t>
  </si>
  <si>
    <t>07.12.2022 16:23:49</t>
  </si>
  <si>
    <t>07.12.2022 16:24:10</t>
  </si>
  <si>
    <t>07.12.2022 16:24:11</t>
  </si>
  <si>
    <t>07.12.2022 16:24:13</t>
  </si>
  <si>
    <t>07.12.2022 16:24:14</t>
  </si>
  <si>
    <t>07.12.2022 16:24:16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</si>
  <si>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</si>
  <si>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</si>
  <si>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</si>
  <si>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</si>
  <si>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</si>
  <si>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</si>
  <si>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</si>
  <si>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</si>
  <si>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16:24:35</t>
  </si>
  <si>
    <t>07.12.2022 16:24:37</t>
  </si>
  <si>
    <t>07.12.2022 16:24:40</t>
  </si>
  <si>
    <t>07.12.2022 16:24:41</t>
  </si>
  <si>
    <t>07.12.2022 16:24:43</t>
  </si>
  <si>
    <t>07.12.2022 16:24:44</t>
  </si>
  <si>
    <t>07.12.2022 16:24:46</t>
  </si>
  <si>
    <t>07.12.2022 16:24:47</t>
  </si>
  <si>
    <t>07.12.2022 16:24:49</t>
  </si>
  <si>
    <t>07.12.2022 16:24:50</t>
  </si>
  <si>
    <t>07.12.2022 16:24:56</t>
  </si>
  <si>
    <t>07.12.2022 16:24:58</t>
  </si>
  <si>
    <t>07.12.2022 16:24:59</t>
  </si>
  <si>
    <t>07.12.2022 16:25:01</t>
  </si>
  <si>
    <t>07.12.2022 16:25:02</t>
  </si>
  <si>
    <t>07.12.2022 16:25:23</t>
  </si>
  <si>
    <t>07.12.2022 16:25:26</t>
  </si>
  <si>
    <t>07.12.2022 16:25:28</t>
  </si>
  <si>
    <t>07.12.2022 16:25:29</t>
  </si>
  <si>
    <t>07.12.2022 16:25:31</t>
  </si>
  <si>
    <t>07.12.2022 16:25:32</t>
  </si>
  <si>
    <t>07.12.2022 16:25:40</t>
  </si>
  <si>
    <t>07.12.2022 16:25:41</t>
  </si>
  <si>
    <t>07.12.2022 16:25:43</t>
  </si>
  <si>
    <t>07.12.2022 16:26:22</t>
  </si>
  <si>
    <t>07.12.2022 16:26:23</t>
  </si>
  <si>
    <t>07.12.2022 16:26:25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</si>
  <si>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</si>
  <si>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</si>
  <si>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</si>
  <si>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</si>
  <si>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</si>
  <si>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</si>
  <si>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16:26:47</t>
  </si>
  <si>
    <t>07.12.2022 16:26:48</t>
  </si>
  <si>
    <t>07.12.2022 16:26:50</t>
  </si>
  <si>
    <t>07.12.2022 16:26:55</t>
  </si>
  <si>
    <t>07.12.2022 16:26:56</t>
  </si>
  <si>
    <t>07.12.2022 16:26:57</t>
  </si>
  <si>
    <t>07.12.2022 16:26:59</t>
  </si>
  <si>
    <t>07.12.2022 16:27:08</t>
  </si>
  <si>
    <t>07.12.2022 16:27:09</t>
  </si>
  <si>
    <t>07.12.2022 16:27:11</t>
  </si>
  <si>
    <t>07.12.2022 16:27:12</t>
  </si>
  <si>
    <t>07.12.2022 16:27:16</t>
  </si>
  <si>
    <t>07.12.2022 16:27:17</t>
  </si>
  <si>
    <t>07.12.2022 16:27:18</t>
  </si>
  <si>
    <t>07.12.2022 16:27:20</t>
  </si>
  <si>
    <t>07.12.2022 16:27:21</t>
  </si>
  <si>
    <t>07.12.2022 16:27:23</t>
  </si>
  <si>
    <t>07.12.2022 16:27:28</t>
  </si>
  <si>
    <t>07.12.2022 16:27:29</t>
  </si>
  <si>
    <t>07.12.2022 16:27:31</t>
  </si>
  <si>
    <t>07.12.2022 16:27:43</t>
  </si>
  <si>
    <t>07.12.2022 16:27:44</t>
  </si>
  <si>
    <t>07.12.2022 16:27:45</t>
  </si>
  <si>
    <t>07.12.2022 16:27:47</t>
  </si>
  <si>
    <t>07.12.2022 16:27:59</t>
  </si>
  <si>
    <t>07.12.2022 16:28:01</t>
  </si>
  <si>
    <t>07.12.2022 16:28:02</t>
  </si>
  <si>
    <t>07.12.2022 16:28:04</t>
  </si>
  <si>
    <t>07.12.2022 16:28:05</t>
  </si>
  <si>
    <t>07.12.2022 16:28:08</t>
  </si>
  <si>
    <t>07.12.2022 16:28:10</t>
  </si>
  <si>
    <t>07.12.2022 16:28:11</t>
  </si>
  <si>
    <t>07.12.2022 16:28:12</t>
  </si>
  <si>
    <t>07.12.2022 16:28:14</t>
  </si>
  <si>
    <t>07.12.2022 16:28:16</t>
  </si>
  <si>
    <t>07.12.2022 16:28:17</t>
  </si>
  <si>
    <t>07.12.2022 16:28:19</t>
  </si>
  <si>
    <t>07.12.2022 16:28:20</t>
  </si>
  <si>
    <t>07.12.2022 16:28:21</t>
  </si>
  <si>
    <t>07.12.2022 16:28:23</t>
  </si>
  <si>
    <t>07.12.2022 16:28:24</t>
  </si>
  <si>
    <t>07.12.2022 16:28:26</t>
  </si>
  <si>
    <t>07.12.2022 16:28:29</t>
  </si>
  <si>
    <t>07.12.2022 16:28:30</t>
  </si>
  <si>
    <t>07.12.2022 16:28:47</t>
  </si>
  <si>
    <t>07.12.2022 16:28:48</t>
  </si>
  <si>
    <t>07.12.2022 16:28:50</t>
  </si>
  <si>
    <t>07.12.2022 16:28:51</t>
  </si>
  <si>
    <t>07.12.2022 16:29:11</t>
  </si>
  <si>
    <t>07.12.2022 16:29:12</t>
  </si>
  <si>
    <t>07.12.2022 16:29:14</t>
  </si>
  <si>
    <t>07.12.2022 16:29:17</t>
  </si>
  <si>
    <t>07.12.2022 16:29:18</t>
  </si>
  <si>
    <t>07.12.2022 16:29:20</t>
  </si>
  <si>
    <t>07.12.2022 16:29:23</t>
  </si>
  <si>
    <t>07.12.2022 16:29:24</t>
  </si>
  <si>
    <t>07.12.2022 16:29:26</t>
  </si>
  <si>
    <t>07.12.2022 16:29:27</t>
  </si>
  <si>
    <t>07.12.2022 16:29:29</t>
  </si>
  <si>
    <t>07.12.2022 16:29:30</t>
  </si>
  <si>
    <t>07.12.2022 16:29:31</t>
  </si>
  <si>
    <t>07.12.2022 16:29:39</t>
  </si>
  <si>
    <t>07.12.2022 16:29:40</t>
  </si>
  <si>
    <t>07.12.2022 16:29:51</t>
  </si>
  <si>
    <t>07.12.2022 16:29:52</t>
  </si>
  <si>
    <t>07.12.2022 16:29:54</t>
  </si>
  <si>
    <t>07.12.2022 16:29:55</t>
  </si>
  <si>
    <t>07.12.2022 16:30:10</t>
  </si>
  <si>
    <t>07.12.2022 16:30:12</t>
  </si>
  <si>
    <t>07.12.2022 16:30:13</t>
  </si>
  <si>
    <t>07.12.2022 16:30:15</t>
  </si>
  <si>
    <t>07.12.2022 16:30:18</t>
  </si>
  <si>
    <t>07.12.2022 16:30:19</t>
  </si>
  <si>
    <t>07.12.2022 16:30:21</t>
  </si>
  <si>
    <t>07.12.2022 16:30:23</t>
  </si>
  <si>
    <t>07.12.2022 16:30:24</t>
  </si>
  <si>
    <t>07.12.2022 16:30:25</t>
  </si>
  <si>
    <t>07.12.2022 16:30:36</t>
  </si>
  <si>
    <t>07.12.2022 16:30:37</t>
  </si>
  <si>
    <t>07.12.2022 16:30:39</t>
  </si>
  <si>
    <t>07.12.2022 16:30:40</t>
  </si>
  <si>
    <t>07.12.2022 16:30:48</t>
  </si>
  <si>
    <t>07.12.2022 16:30:49</t>
  </si>
  <si>
    <t>07.12.2022 16:30:51</t>
  </si>
  <si>
    <t>07.12.2022 16:30:52</t>
  </si>
  <si>
    <t>07.12.2022 16:30:54</t>
  </si>
  <si>
    <t>07.12.2022 16:30:55</t>
  </si>
  <si>
    <t>07.12.2022 16:31:18</t>
  </si>
  <si>
    <t>07.12.2022 16:31:19</t>
  </si>
  <si>
    <t>07.12.2022 16:31:21</t>
  </si>
  <si>
    <t>07.12.2022 16:31:22</t>
  </si>
  <si>
    <t>07.12.2022 16:31:48</t>
  </si>
  <si>
    <t>07.12.2022 16:31:50</t>
  </si>
  <si>
    <t>07.12.2022 16:32:39</t>
  </si>
  <si>
    <t>07.12.2022 16:32:40</t>
  </si>
  <si>
    <t>07.12.2022 16:32:42</t>
  </si>
  <si>
    <t>07.12.2022 16:32:43</t>
  </si>
  <si>
    <t>07.12.2022 16:32:51</t>
  </si>
  <si>
    <t>07.12.2022 16:32:53</t>
  </si>
  <si>
    <t>07.12.2022 16:32:54</t>
  </si>
  <si>
    <t>07.12.2022 16:32:55</t>
  </si>
  <si>
    <t>07.12.2022 16:33:15</t>
  </si>
  <si>
    <t>07.12.2022 16:33:16</t>
  </si>
  <si>
    <t>07.12.2022 16:33:18</t>
  </si>
  <si>
    <t>07.12.2022 16:34:06</t>
  </si>
  <si>
    <t>07.12.2022 16:34:07</t>
  </si>
  <si>
    <t>07.12.2022 16:34:09</t>
  </si>
  <si>
    <t>07.12.2022 16:34:10</t>
  </si>
  <si>
    <t>07.12.2022 16:34:12</t>
  </si>
  <si>
    <t>07.12.2022 16:34:13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</si>
  <si>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</si>
  <si>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</si>
  <si>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</si>
  <si>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</si>
  <si>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</si>
  <si>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</si>
  <si>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</si>
  <si>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16:34:25</t>
  </si>
  <si>
    <t>07.12.2022 16:34:36</t>
  </si>
  <si>
    <t>07.12.2022 16:34:37</t>
  </si>
  <si>
    <t>07.12.2022 16:34:39</t>
  </si>
  <si>
    <t>07.12.2022 16:34:43</t>
  </si>
  <si>
    <t>07.12.2022 16:34:46</t>
  </si>
  <si>
    <t>07.12.2022 16:34:48</t>
  </si>
  <si>
    <t>07.12.2022 16:34:49</t>
  </si>
  <si>
    <t>07.12.2022 16:34:51</t>
  </si>
  <si>
    <t>07.12.2022 16:34:52</t>
  </si>
  <si>
    <t>07.12.2022 16:35:27</t>
  </si>
  <si>
    <t>07.12.2022 16:35:28</t>
  </si>
  <si>
    <t>07.12.2022 16:35:30</t>
  </si>
  <si>
    <t>07.12.2022 16:35:31</t>
  </si>
  <si>
    <t>07.12.2022 16:35:33</t>
  </si>
  <si>
    <t>07.12.2022 16:35:34</t>
  </si>
  <si>
    <t>07.12.2022 16:35:36</t>
  </si>
  <si>
    <t>07.12.2022 16:35:37</t>
  </si>
  <si>
    <t>07.12.2022 16:35:39</t>
  </si>
  <si>
    <t>07.12.2022 16:35:45</t>
  </si>
  <si>
    <t>07.12.2022 16:35:46</t>
  </si>
  <si>
    <t>07.12.2022 16:35:48</t>
  </si>
  <si>
    <t>07.12.2022 16:35:51</t>
  </si>
  <si>
    <t>07.12.2022 16:35:52</t>
  </si>
  <si>
    <t>07.12.2022 16:35:54</t>
  </si>
  <si>
    <t>07.12.2022 16:36:02</t>
  </si>
  <si>
    <t>07.12.2022 16:36:04</t>
  </si>
  <si>
    <t>07.12.2022 16:36:05</t>
  </si>
  <si>
    <t>07.12.2022 16:36:07</t>
  </si>
  <si>
    <t>07.12.2022 16:36:24</t>
  </si>
  <si>
    <t>07.12.2022 16:36:26</t>
  </si>
  <si>
    <t>07.12.2022 16:36:28</t>
  </si>
  <si>
    <t>07.12.2022 16:37:04</t>
  </si>
  <si>
    <t>07.12.2022 16:37:05</t>
  </si>
  <si>
    <t>07.12.2022 16:37:07</t>
  </si>
  <si>
    <t>07.12.2022 16:37:08</t>
  </si>
  <si>
    <t>07.12.2022 16:37:10</t>
  </si>
  <si>
    <t>07.12.2022 16:37:28</t>
  </si>
  <si>
    <t>07.12.2022 16:37:29</t>
  </si>
  <si>
    <t>07.12.2022 16:37:31</t>
  </si>
  <si>
    <t>07.12.2022 16:37:32</t>
  </si>
  <si>
    <t>07.12.2022 16:37:34</t>
  </si>
  <si>
    <t>07.12.2022 16:37:52</t>
  </si>
  <si>
    <t>07.12.2022 16:37:55</t>
  </si>
  <si>
    <t>07.12.2022 16:37:56</t>
  </si>
  <si>
    <t>07.12.2022 16:37:58</t>
  </si>
  <si>
    <t>07.12.2022 16:37:59</t>
  </si>
  <si>
    <t>07.12.2022 16:38:01</t>
  </si>
  <si>
    <t>07.12.2022 16:38:02</t>
  </si>
  <si>
    <t>07.12.2022 16:38:04</t>
  </si>
  <si>
    <t>07.12.2022 16:38:24</t>
  </si>
  <si>
    <t>07.12.2022 16:38:26</t>
  </si>
  <si>
    <t>07.12.2022 16:38:27</t>
  </si>
  <si>
    <t>07.12.2022 16:38:29</t>
  </si>
  <si>
    <t>07.12.2022 16:38:51</t>
  </si>
  <si>
    <t>07.12.2022 16:38:53</t>
  </si>
  <si>
    <t>07.12.2022 16:38:54</t>
  </si>
  <si>
    <t>07.12.2022 16:38:57</t>
  </si>
  <si>
    <t>07.12.2022 16:38:59</t>
  </si>
  <si>
    <t>07.12.2022 16:39:06</t>
  </si>
  <si>
    <t>07.12.2022 16:39:46</t>
  </si>
  <si>
    <t>07.12.2022 16:39:47</t>
  </si>
  <si>
    <t>07.12.2022 16:39:48</t>
  </si>
  <si>
    <t>07.12.2022 16:39:51</t>
  </si>
  <si>
    <t>07.12.2022 16:39:53</t>
  </si>
  <si>
    <t>07.12.2022 16:39:54</t>
  </si>
  <si>
    <t>07.12.2022 16:39:56</t>
  </si>
  <si>
    <t>07.12.2022 16:40:10</t>
  </si>
  <si>
    <t>07.12.2022 16:40:13</t>
  </si>
  <si>
    <t>07.12.2022 16:40:14</t>
  </si>
  <si>
    <t>07.12.2022 16:40:15</t>
  </si>
  <si>
    <t>07.12.2022 16:40:20</t>
  </si>
  <si>
    <t>07.12.2022 16:40:22</t>
  </si>
  <si>
    <t>07.12.2022 16:40:25</t>
  </si>
  <si>
    <t>07.12.2022 16:40:26</t>
  </si>
  <si>
    <t>07.12.2022 16:40:28</t>
  </si>
  <si>
    <t>07.12.2022 16:40:29</t>
  </si>
  <si>
    <t>07.12.2022 16:40:58</t>
  </si>
  <si>
    <t>07.12.2022 16:40:59</t>
  </si>
  <si>
    <t>07.12.2022 16:41:01</t>
  </si>
  <si>
    <t>07.12.2022 16:41:02</t>
  </si>
  <si>
    <t>07.12.2022 16:41:04</t>
  </si>
  <si>
    <t>07.12.2022 16:41:05</t>
  </si>
  <si>
    <t>07.12.2022 16:41:07</t>
  </si>
  <si>
    <t>07.12.2022 16:41:08</t>
  </si>
  <si>
    <t>07.12.2022 16:41:10</t>
  </si>
  <si>
    <t>07.12.2022 16:41:11</t>
  </si>
  <si>
    <t>07.12.2022 16:41:13</t>
  </si>
  <si>
    <t>07.12.2022 16:41:14</t>
  </si>
  <si>
    <t>07.12.2022 16:41:16</t>
  </si>
  <si>
    <t>07.12.2022 16:41:17</t>
  </si>
  <si>
    <t>07.12.2022 16:41:28</t>
  </si>
  <si>
    <t>07.12.2022 16:41:32</t>
  </si>
  <si>
    <t>07.12.2022 16:41:33</t>
  </si>
  <si>
    <t>07.12.2022 16:41:35</t>
  </si>
  <si>
    <t>07.12.2022 16:41:39</t>
  </si>
  <si>
    <t>07.12.2022 16:41:41</t>
  </si>
  <si>
    <t>07.12.2022 16:41:42</t>
  </si>
  <si>
    <t>07.12.2022 16:41:45</t>
  </si>
  <si>
    <t>07.12.2022 16:42:03</t>
  </si>
  <si>
    <t>07.12.2022 16:42:05</t>
  </si>
  <si>
    <t>07.12.2022 16:42:06</t>
  </si>
  <si>
    <t>07.12.2022 16:42:08</t>
  </si>
  <si>
    <t>07.12.2022 16:42:09</t>
  </si>
  <si>
    <t>07.12.2022 16:42:11</t>
  </si>
  <si>
    <t>07.12.2022 16:42:41</t>
  </si>
  <si>
    <t>07.12.2022 16:42:43</t>
  </si>
  <si>
    <t>07.12.2022 16:42:44</t>
  </si>
  <si>
    <t>07.12.2022 16:42:55</t>
  </si>
  <si>
    <t>07.12.2022 16:42:56</t>
  </si>
  <si>
    <t>07.12.2022 16:42:58</t>
  </si>
  <si>
    <t>07.12.2022 16:42:59</t>
  </si>
  <si>
    <t>07.12.2022 16:43:00</t>
  </si>
  <si>
    <t>07.12.2022 16:43:02</t>
  </si>
  <si>
    <t>07.12.2022 16:43:04</t>
  </si>
  <si>
    <t>07.12.2022 16:43:05</t>
  </si>
  <si>
    <t>07.12.2022 16:43:07</t>
  </si>
  <si>
    <t>07.12.2022 16:43:15</t>
  </si>
  <si>
    <t>07.12.2022 16:43:17</t>
  </si>
  <si>
    <t>07.12.2022 16:43:20</t>
  </si>
  <si>
    <t>07.12.2022 16:43:21</t>
  </si>
  <si>
    <t>07.12.2022 16:43:24</t>
  </si>
  <si>
    <t>07.12.2022 16:43:26</t>
  </si>
  <si>
    <t>07.12.2022 16:43:27</t>
  </si>
  <si>
    <t>07.12.2022 16:43:29</t>
  </si>
  <si>
    <t>07.12.2022 16:43:30</t>
  </si>
  <si>
    <t>07.12.2022 16:43:32</t>
  </si>
  <si>
    <t>07.12.2022 16:43:33</t>
  </si>
  <si>
    <t>07.12.2022 16:44:00</t>
  </si>
  <si>
    <t>07.12.2022 16:44:02</t>
  </si>
  <si>
    <t>07.12.2022 16:44:03</t>
  </si>
  <si>
    <t>07.12.2022 16:44:05</t>
  </si>
  <si>
    <t>07.12.2022 16:44:06</t>
  </si>
  <si>
    <t>07.12.2022 16:44:08</t>
  </si>
  <si>
    <t>07.12.2022 16:44:11</t>
  </si>
  <si>
    <t>07.12.2022 16:44:12</t>
  </si>
  <si>
    <t>07.12.2022 16:44:14</t>
  </si>
  <si>
    <t>07.12.2022 16:44:45</t>
  </si>
  <si>
    <t>07.12.2022 16:44:47</t>
  </si>
  <si>
    <t>07.12.2022 16:44:48</t>
  </si>
  <si>
    <t>07.12.2022 16:44:57</t>
  </si>
  <si>
    <t>07.12.2022 16:44:59</t>
  </si>
  <si>
    <t>07.12.2022 16:45:00</t>
  </si>
  <si>
    <t>07.12.2022 16:45:03</t>
  </si>
  <si>
    <t>07.12.2022 16:45:05</t>
  </si>
  <si>
    <t>07.12.2022 16:45:06</t>
  </si>
  <si>
    <t>07.12.2022 16:45:20</t>
  </si>
  <si>
    <t>07.12.2022 16:45:21</t>
  </si>
  <si>
    <t>07.12.2022 16:45:23</t>
  </si>
  <si>
    <t>07.12.2022 16:45:24</t>
  </si>
  <si>
    <t>07.12.2022 16:45:26</t>
  </si>
  <si>
    <t>07.12.2022 16:45:27</t>
  </si>
  <si>
    <t>07.12.2022 16:45:29</t>
  </si>
  <si>
    <t>07.12.2022 16:45:30</t>
  </si>
  <si>
    <t>07.12.2022 16:45:39</t>
  </si>
  <si>
    <t>07.12.2022 16:45:41</t>
  </si>
  <si>
    <t>07.12.2022 16:45:42</t>
  </si>
  <si>
    <t>07.12.2022 16:45:44</t>
  </si>
  <si>
    <t>07.12.2022 16:45:45</t>
  </si>
  <si>
    <t>07.12.2022 16:45:47</t>
  </si>
  <si>
    <t>07.12.2022 16:45:48</t>
  </si>
  <si>
    <t>07.12.2022 16:45:53</t>
  </si>
  <si>
    <t>07.12.2022 16:45:54</t>
  </si>
  <si>
    <t>07.12.2022 16:45:56</t>
  </si>
  <si>
    <t>07.12.2022 16:46:08</t>
  </si>
  <si>
    <t>07.12.2022 16:46:09</t>
  </si>
  <si>
    <t>07.12.2022 16:46:11</t>
  </si>
  <si>
    <t>07.12.2022 16:46:12</t>
  </si>
  <si>
    <t>07.12.2022 16:46:14</t>
  </si>
  <si>
    <t>07.12.2022 16:46:26</t>
  </si>
  <si>
    <t>07.12.2022 16:46:27</t>
  </si>
  <si>
    <t>07.12.2022 16:46:29</t>
  </si>
  <si>
    <t>07.12.2022 16:46:51</t>
  </si>
  <si>
    <t>07.12.2022 16:46:56</t>
  </si>
  <si>
    <t>07.12.2022 16:46:57</t>
  </si>
  <si>
    <t>07.12.2022 16:46:59</t>
  </si>
  <si>
    <t>07.12.2022 16:47:00</t>
  </si>
  <si>
    <t>07.12.2022 16:47:02</t>
  </si>
  <si>
    <t>07.12.2022 16:47:03</t>
  </si>
  <si>
    <t>07.12.2022 16:47:06</t>
  </si>
  <si>
    <t>07.12.2022 16:47:08</t>
  </si>
  <si>
    <t>07.12.2022 16:47:09</t>
  </si>
  <si>
    <t>07.12.2022 16:47:11</t>
  </si>
  <si>
    <t>07.12.2022 16:47:12</t>
  </si>
  <si>
    <t>07.12.2022 16:47:14</t>
  </si>
  <si>
    <t>07.12.2022 16:47:15</t>
  </si>
  <si>
    <t>07.12.2022 16:47:17</t>
  </si>
  <si>
    <t>07.12.2022 16:47:18</t>
  </si>
  <si>
    <t>07.12.2022 16:47:20</t>
  </si>
  <si>
    <t>07.12.2022 16:47:21</t>
  </si>
  <si>
    <t>07.12.2022 16:47:23</t>
  </si>
  <si>
    <t>07.12.2022 16:47:24</t>
  </si>
  <si>
    <t>07.12.2022 16:47:26</t>
  </si>
  <si>
    <t>07.12.2022 16:47:27</t>
  </si>
  <si>
    <t>07.12.2022 16:47:30</t>
  </si>
  <si>
    <t>07.12.2022 16:47:32</t>
  </si>
  <si>
    <t>07.12.2022 16:47:38</t>
  </si>
  <si>
    <t>07.12.2022 16:47:39</t>
  </si>
  <si>
    <t>07.12.2022 16:47:41</t>
  </si>
  <si>
    <t>07.12.2022 16:47:42</t>
  </si>
  <si>
    <t>07.12.2022 16:47:44</t>
  </si>
  <si>
    <t>07.12.2022 16:47:45</t>
  </si>
  <si>
    <t>07.12.2022 16:47:50</t>
  </si>
  <si>
    <t>07.12.2022 16:47:51</t>
  </si>
  <si>
    <t>07.12.2022 16:47:53</t>
  </si>
  <si>
    <t>07.12.2022 16:47:54</t>
  </si>
  <si>
    <t>07.12.2022 16:48:32</t>
  </si>
  <si>
    <t>07.12.2022 16:48:33</t>
  </si>
  <si>
    <t>07.12.2022 16:48:35</t>
  </si>
  <si>
    <t>07.12.2022 16:48:36</t>
  </si>
  <si>
    <t>07.12.2022 16:48:38</t>
  </si>
  <si>
    <t>07.12.2022 16:48:39</t>
  </si>
  <si>
    <t>07.12.2022 16:48:41</t>
  </si>
  <si>
    <t>07.12.2022 16:48:42</t>
  </si>
  <si>
    <t>07.12.2022 16:48:45</t>
  </si>
  <si>
    <t>07.12.2022 16:48:47</t>
  </si>
  <si>
    <t>07.12.2022 16:48:48</t>
  </si>
  <si>
    <t>07.12.2022 16:48:50</t>
  </si>
  <si>
    <t>07.12.2022 16:48:51</t>
  </si>
  <si>
    <t>07.12.2022 16:48:53</t>
  </si>
  <si>
    <t>07.12.2022 16:48:59</t>
  </si>
  <si>
    <t>07.12.2022 16:49:00</t>
  </si>
  <si>
    <t>07.12.2022 16:49:02</t>
  </si>
  <si>
    <t>07.12.2022 16:49:15</t>
  </si>
  <si>
    <t>07.12.2022 16:49:18</t>
  </si>
  <si>
    <t>07.12.2022 16:49:20</t>
  </si>
  <si>
    <t>07.12.2022 16:49:21</t>
  </si>
  <si>
    <t>07.12.2022 16:49:23</t>
  </si>
  <si>
    <t>07.12.2022 16:49:24</t>
  </si>
  <si>
    <t>07.12.2022 16:49:26</t>
  </si>
  <si>
    <t>07.12.2022 16:49:27</t>
  </si>
  <si>
    <t>07.12.2022 16:49:29</t>
  </si>
  <si>
    <t>07.12.2022 16:49:30</t>
  </si>
  <si>
    <t>07.12.2022 16:49:32</t>
  </si>
  <si>
    <t>07.12.2022 16:49:33</t>
  </si>
  <si>
    <t>07.12.2022 16:49:35</t>
  </si>
  <si>
    <t>07.12.2022 16:49:36</t>
  </si>
  <si>
    <t>07.12.2022 16:49:38</t>
  </si>
  <si>
    <t>07.12.2022 16:49:39</t>
  </si>
  <si>
    <t>07.12.2022 16:49:41</t>
  </si>
  <si>
    <t>07.12.2022 16:49:42</t>
  </si>
  <si>
    <t>07.12.2022 16:49:44</t>
  </si>
  <si>
    <t>07.12.2022 16:49:45</t>
  </si>
  <si>
    <t>07.12.2022 16:49:47</t>
  </si>
  <si>
    <t>07.12.2022 16:49:48</t>
  </si>
  <si>
    <t>07.12.2022 16:49:50</t>
  </si>
  <si>
    <t>07.12.2022 16:49:51</t>
  </si>
  <si>
    <t>07.12.2022 16:49:53</t>
  </si>
  <si>
    <t>07.12.2022 16:49:54</t>
  </si>
  <si>
    <t>07.12.2022 16:49:56</t>
  </si>
  <si>
    <t>07.12.2022 16:50:14</t>
  </si>
  <si>
    <t>07.12.2022 16:50:15</t>
  </si>
  <si>
    <t>07.12.2022 16:50:16</t>
  </si>
  <si>
    <t>07.12.2022 16:50:18</t>
  </si>
  <si>
    <t>07.12.2022 16:50:21</t>
  </si>
  <si>
    <t>07.12.2022 16:50:23</t>
  </si>
  <si>
    <t>07.12.2022 16:50:24</t>
  </si>
  <si>
    <t>07.12.2022 16:50:25</t>
  </si>
  <si>
    <t>07.12.2022 16:50:33</t>
  </si>
  <si>
    <t>07.12.2022 16:50:35</t>
  </si>
  <si>
    <t>07.12.2022 16:50:36</t>
  </si>
  <si>
    <t>07.12.2022 16:50:37</t>
  </si>
  <si>
    <t>07.12.2022 16:50:39</t>
  </si>
  <si>
    <t>07.12.2022 16:50:41</t>
  </si>
  <si>
    <t>07.12.2022 16:50:42</t>
  </si>
  <si>
    <t>07.12.2022 16:51:00</t>
  </si>
  <si>
    <t>07.12.2022 16:51:01</t>
  </si>
  <si>
    <t>07.12.2022 16:51:03</t>
  </si>
  <si>
    <t>07.12.2022 16:51:05</t>
  </si>
  <si>
    <t>07.12.2022 16:51:06</t>
  </si>
  <si>
    <t>07.12.2022 16:51:07</t>
  </si>
  <si>
    <t>07.12.2022 16:51:09</t>
  </si>
  <si>
    <t>07.12.2022 16:51:12</t>
  </si>
  <si>
    <t>07.12.2022 16:51:13</t>
  </si>
  <si>
    <t>07.12.2022 16:51:15</t>
  </si>
  <si>
    <t>07.12.2022 16:51:16</t>
  </si>
  <si>
    <t>07.12.2022 16:51:41</t>
  </si>
  <si>
    <t>07.12.2022 16:51:42</t>
  </si>
  <si>
    <t>07.12.2022 16:51:43</t>
  </si>
  <si>
    <t>07.12.2022 16:52:14</t>
  </si>
  <si>
    <t>07.12.2022 16:52:18</t>
  </si>
  <si>
    <t>07.12.2022 16:52:45</t>
  </si>
  <si>
    <t>07.12.2022 16:52:48</t>
  </si>
  <si>
    <t>07.12.2022 16:52:50</t>
  </si>
  <si>
    <t>07.12.2022 16:52:51</t>
  </si>
  <si>
    <t>07.12.2022 16:52:52</t>
  </si>
  <si>
    <t>07.12.2022 16:52:54</t>
  </si>
  <si>
    <t>07.12.2022 16:52:55</t>
  </si>
  <si>
    <t>07.12.2022 16:53:18</t>
  </si>
  <si>
    <t>07.12.2022 16:53:19</t>
  </si>
  <si>
    <t>07.12.2022 16:53:21</t>
  </si>
  <si>
    <t>07.12.2022 16:53:22</t>
  </si>
  <si>
    <t>07.12.2022 16:53:24</t>
  </si>
  <si>
    <t>07.12.2022 16:53:25</t>
  </si>
  <si>
    <t>07.12.2022 16:53:27</t>
  </si>
  <si>
    <t>07.12.2022 16:53:30</t>
  </si>
  <si>
    <t>07.12.2022 16:53:32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</si>
  <si>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</si>
  <si>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</si>
  <si>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</si>
  <si>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</si>
  <si>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</si>
  <si>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</si>
  <si>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16:53:43</t>
  </si>
  <si>
    <t>07.12.2022 16:53:45</t>
  </si>
  <si>
    <t>07.12.2022 16:53:48</t>
  </si>
  <si>
    <t>07.12.2022 16:53:49</t>
  </si>
  <si>
    <t>07.12.2022 16:53:51</t>
  </si>
  <si>
    <t>07.12.2022 16:53:52</t>
  </si>
  <si>
    <t>07.12.2022 16:53:54</t>
  </si>
  <si>
    <t>07.12.2022 16:53:55</t>
  </si>
  <si>
    <t>07.12.2022 16:53:57</t>
  </si>
  <si>
    <t>07.12.2022 16:53:58</t>
  </si>
  <si>
    <t>07.12.2022 16:54:06</t>
  </si>
  <si>
    <t>07.12.2022 16:54:07</t>
  </si>
  <si>
    <t>07.12.2022 16:54:09</t>
  </si>
  <si>
    <t>07.12.2022 16:54:10</t>
  </si>
  <si>
    <t>07.12.2022 16:54:15</t>
  </si>
  <si>
    <t>07.12.2022 16:54:16</t>
  </si>
  <si>
    <t>07.12.2022 16:54:18</t>
  </si>
  <si>
    <t>07.12.2022 16:54:19</t>
  </si>
  <si>
    <t>07.12.2022 16:54:21</t>
  </si>
  <si>
    <t>07.12.2022 16:54:22</t>
  </si>
  <si>
    <t>07.12.2022 16:54:24</t>
  </si>
  <si>
    <t>07.12.2022 16:54:25</t>
  </si>
  <si>
    <t>07.12.2022 16:54:30</t>
  </si>
  <si>
    <t>07.12.2022 16:54:31</t>
  </si>
  <si>
    <t>07.12.2022 16:54:33</t>
  </si>
  <si>
    <t>07.12.2022 16:54:34</t>
  </si>
  <si>
    <t>07.12.2022 16:54:36</t>
  </si>
  <si>
    <t>07.12.2022 16:54:37</t>
  </si>
  <si>
    <t>07.12.2022 16:54:42</t>
  </si>
  <si>
    <t>07.12.2022 16:54:43</t>
  </si>
  <si>
    <t>07.12.2022 16:54:45</t>
  </si>
  <si>
    <t>07.12.2022 16:55:09</t>
  </si>
  <si>
    <t>07.12.2022 16:55:10</t>
  </si>
  <si>
    <t>07.12.2022 16:55:12</t>
  </si>
  <si>
    <t>07.12.2022 16:55:13</t>
  </si>
  <si>
    <t>07.12.2022 16:55:16</t>
  </si>
  <si>
    <t>07.12.2022 16:55:18</t>
  </si>
  <si>
    <t>07.12.2022 16:55:19</t>
  </si>
  <si>
    <t>07.12.2022 16:55:24</t>
  </si>
  <si>
    <t>07.12.2022 16:55:27</t>
  </si>
  <si>
    <t>07.12.2022 16:55:28</t>
  </si>
  <si>
    <t>07.12.2022 16:55:37</t>
  </si>
  <si>
    <t>07.12.2022 16:55:39</t>
  </si>
  <si>
    <t>07.12.2022 16:55:40</t>
  </si>
  <si>
    <t>07.12.2022 16:55:42</t>
  </si>
  <si>
    <t>07.12.2022 16:55:43</t>
  </si>
  <si>
    <t>07.12.2022 16:55:45</t>
  </si>
  <si>
    <t>07.12.2022 16:55:46</t>
  </si>
  <si>
    <t>07.12.2022 16:55:48</t>
  </si>
  <si>
    <t>07.12.2022 16:55:49</t>
  </si>
  <si>
    <t>07.12.2022 16:55:55</t>
  </si>
  <si>
    <t>07.12.2022 16:55:57</t>
  </si>
  <si>
    <t>07.12.2022 16:55:58</t>
  </si>
  <si>
    <t>07.12.2022 16:56:00</t>
  </si>
  <si>
    <t>07.12.2022 16:56:01</t>
  </si>
  <si>
    <t>07.12.2022 16:56:03</t>
  </si>
  <si>
    <t>07.12.2022 16:56:04</t>
  </si>
  <si>
    <t>07.12.2022 16:56:06</t>
  </si>
  <si>
    <t>07.12.2022 16:56:15</t>
  </si>
  <si>
    <t>07.12.2022 16:56:16</t>
  </si>
  <si>
    <t>07.12.2022 16:56:17</t>
  </si>
  <si>
    <t>07.12.2022 16:56:35</t>
  </si>
  <si>
    <t>07.12.2022 16:56:37</t>
  </si>
  <si>
    <t>07.12.2022 16:56:38</t>
  </si>
  <si>
    <t>07.12.2022 16:56:40</t>
  </si>
  <si>
    <t>07.12.2022 16:56:41</t>
  </si>
  <si>
    <t>07.12.2022 16:56:43</t>
  </si>
  <si>
    <t>07.12.2022 16:56:44</t>
  </si>
  <si>
    <t>07.12.2022 16:56:49</t>
  </si>
  <si>
    <t>07.12.2022 16:56:51</t>
  </si>
  <si>
    <t>07.12.2022 16:56:52</t>
  </si>
  <si>
    <t>07.12.2022 16:56:53</t>
  </si>
  <si>
    <t>07.12.2022 16:56:55</t>
  </si>
  <si>
    <t>07.12.2022 16:56:56</t>
  </si>
  <si>
    <t>07.12.2022 16:56:58</t>
  </si>
  <si>
    <t>07.12.2022 16:56:59</t>
  </si>
  <si>
    <t>07.12.2022 16:57:01</t>
  </si>
  <si>
    <t>07.12.2022 16:57:02</t>
  </si>
  <si>
    <t>07.12.2022 16:57:07</t>
  </si>
  <si>
    <t>07.12.2022 16:57:08</t>
  </si>
  <si>
    <t>07.12.2022 16:57:10</t>
  </si>
  <si>
    <t>07.12.2022 16:57:17</t>
  </si>
  <si>
    <t>07.12.2022 16:57:19</t>
  </si>
  <si>
    <t>07.12.2022 16:57:55</t>
  </si>
  <si>
    <t>07.12.2022 16:57:56</t>
  </si>
  <si>
    <t>07.12.2022 16:57:58</t>
  </si>
  <si>
    <t>07.12.2022 16:57:59</t>
  </si>
  <si>
    <t>07.12.2022 16:58:01</t>
  </si>
  <si>
    <t>07.12.2022 16:58:03</t>
  </si>
  <si>
    <t>07.12.2022 16:58:06</t>
  </si>
  <si>
    <t>07.12.2022 16:58:07</t>
  </si>
  <si>
    <t>07.12.2022 16:58:08</t>
  </si>
  <si>
    <t>07.12.2022 16:58:32</t>
  </si>
  <si>
    <t>07.12.2022 16:58:34</t>
  </si>
  <si>
    <t>07.12.2022 16:58:35</t>
  </si>
  <si>
    <t>07.12.2022 16:58:37</t>
  </si>
  <si>
    <t>07.12.2022 16:58:39</t>
  </si>
  <si>
    <t>07.12.2022 16:58:40</t>
  </si>
  <si>
    <t>07.12.2022 16:58:42</t>
  </si>
  <si>
    <t>07.12.2022 16:58:43</t>
  </si>
  <si>
    <t>07.12.2022 16:58:44</t>
  </si>
  <si>
    <t>07.12.2022 16:58:46</t>
  </si>
  <si>
    <t>07.12.2022 16:58:51</t>
  </si>
  <si>
    <t>07.12.2022 16:58:52</t>
  </si>
  <si>
    <t>07.12.2022 16:58:53</t>
  </si>
  <si>
    <t>07.12.2022 16:59:17</t>
  </si>
  <si>
    <t>07.12.2022 16:59:19</t>
  </si>
  <si>
    <t>07.12.2022 16:59:20</t>
  </si>
  <si>
    <t>07.12.2022 16:59:56</t>
  </si>
  <si>
    <t>07.12.2022 16:59:58</t>
  </si>
  <si>
    <t>07.12.2022 16:59:59</t>
  </si>
  <si>
    <t>07.12.2022 17:00:01</t>
  </si>
  <si>
    <t>07.12.2022 17:00:02</t>
  </si>
  <si>
    <t>07.12.2022 17:00:04</t>
  </si>
  <si>
    <t>07.12.2022 17:00:05</t>
  </si>
  <si>
    <t>07.12.2022 17:00:07</t>
  </si>
  <si>
    <t>07.12.2022 17:00:08</t>
  </si>
  <si>
    <t>07.12.2022 17:00:11</t>
  </si>
  <si>
    <t>07.12.2022 17:00:13</t>
  </si>
  <si>
    <t>07.12.2022 17:00:14</t>
  </si>
  <si>
    <t>07.12.2022 17:00:16</t>
  </si>
  <si>
    <t>07.12.2022 17:00:27</t>
  </si>
  <si>
    <t>07.12.2022 17:00:28</t>
  </si>
  <si>
    <t>07.12.2022 17:00:29</t>
  </si>
  <si>
    <t>07.12.2022 17:00:58</t>
  </si>
  <si>
    <t>07.12.2022 17:01:01</t>
  </si>
  <si>
    <t>07.12.2022 17:01:02</t>
  </si>
  <si>
    <t>07.12.2022 17:01:22</t>
  </si>
  <si>
    <t>07.12.2022 17:01:24</t>
  </si>
  <si>
    <t>07.12.2022 17:01:25</t>
  </si>
  <si>
    <t>07.12.2022 17:01:26</t>
  </si>
  <si>
    <t>07.12.2022 17:01:29</t>
  </si>
  <si>
    <t>07.12.2022 17:01:31</t>
  </si>
  <si>
    <t>07.12.2022 17:01:32</t>
  </si>
  <si>
    <t>07.12.2022 17:01:34</t>
  </si>
  <si>
    <t>07.12.2022 17:01:36</t>
  </si>
  <si>
    <t>07.12.2022 17:01:45</t>
  </si>
  <si>
    <t>07.12.2022 17:01:46</t>
  </si>
  <si>
    <t>07.12.2022 17:01:48</t>
  </si>
  <si>
    <t>07.12.2022 17:01:49</t>
  </si>
  <si>
    <t>07.12.2022 17:01:51</t>
  </si>
  <si>
    <t>07.12.2022 17:01:52</t>
  </si>
  <si>
    <t>07.12.2022 17:01:54</t>
  </si>
  <si>
    <t>07.12.2022 17:01:55</t>
  </si>
  <si>
    <t>07.12.2022 17:01:57</t>
  </si>
  <si>
    <t>07.12.2022 17:01:58</t>
  </si>
  <si>
    <t>07.12.2022 17:02:00</t>
  </si>
  <si>
    <t>07.12.2022 17:02:01</t>
  </si>
  <si>
    <t>07.12.2022 17:02:03</t>
  </si>
  <si>
    <t>07.12.2022 17:02:04</t>
  </si>
  <si>
    <t>07.12.2022 17:02:05</t>
  </si>
  <si>
    <t>07.12.2022 17:02:07</t>
  </si>
  <si>
    <t>07.12.2022 17:02:08</t>
  </si>
  <si>
    <t>07.12.2022 17:02:11</t>
  </si>
  <si>
    <t>07.12.2022 17:02:13</t>
  </si>
  <si>
    <t>07.12.2022 17:02:14</t>
  </si>
  <si>
    <t>07.12.2022 17:02:16</t>
  </si>
  <si>
    <t>07.12.2022 17:02:19</t>
  </si>
  <si>
    <t>07.12.2022 17:02:21</t>
  </si>
  <si>
    <t>07.12.2022 17:02:22</t>
  </si>
  <si>
    <t>07.12.2022 17:02:23</t>
  </si>
  <si>
    <t>07.12.2022 17:02:25</t>
  </si>
  <si>
    <t>07.12.2022 17:02:29</t>
  </si>
  <si>
    <t>07.12.2022 17:02:31</t>
  </si>
  <si>
    <t>07.12.2022 17:02:32</t>
  </si>
  <si>
    <t>07.12.2022 17:02:40</t>
  </si>
  <si>
    <t>07.12.2022 17:02:41</t>
  </si>
  <si>
    <t>07.12.2022 17:02:43</t>
  </si>
  <si>
    <t>07.12.2022 17:03:04</t>
  </si>
  <si>
    <t>07.12.2022 17:03:05</t>
  </si>
  <si>
    <t>07.12.2022 17:03:07</t>
  </si>
  <si>
    <t>07.12.2022 17:03:20</t>
  </si>
  <si>
    <t>07.12.2022 17:03:22</t>
  </si>
  <si>
    <t>07.12.2022 17:03:23</t>
  </si>
  <si>
    <t>07.12.2022 17:03:25</t>
  </si>
  <si>
    <t>07.12.2022 17:03:38</t>
  </si>
  <si>
    <t>07.12.2022 17:03:40</t>
  </si>
  <si>
    <t>07.12.2022 17:03:41</t>
  </si>
  <si>
    <t>07.12.2022 17:03:43</t>
  </si>
  <si>
    <t>07.12.2022 17:03:44</t>
  </si>
  <si>
    <t>07.12.2022 17:03:52</t>
  </si>
  <si>
    <t>07.12.2022 17:04:13</t>
  </si>
  <si>
    <t>07.12.2022 17:04:14</t>
  </si>
  <si>
    <t>07.12.2022 17:04:16</t>
  </si>
  <si>
    <t>07.12.2022 17:04:17</t>
  </si>
  <si>
    <t>07.12.2022 17:04:19</t>
  </si>
  <si>
    <t>07.12.2022 17:04:20</t>
  </si>
  <si>
    <t>07.12.2022 17:04:22</t>
  </si>
  <si>
    <t>07.12.2022 17:04:23</t>
  </si>
  <si>
    <t>07.12.2022 17:04:28</t>
  </si>
  <si>
    <t>07.12.2022 17:04:31</t>
  </si>
  <si>
    <t>07.12.2022 17:04:32</t>
  </si>
  <si>
    <t>07.12.2022 17:04:33</t>
  </si>
  <si>
    <t>07.12.2022 17:04:35</t>
  </si>
  <si>
    <t>07.12.2022 17:04:39</t>
  </si>
  <si>
    <t>07.12.2022 17:04:41</t>
  </si>
  <si>
    <t>07.12.2022 17:04:46</t>
  </si>
  <si>
    <t>07.12.2022 17:04:47</t>
  </si>
  <si>
    <t>07.12.2022 17:04:48</t>
  </si>
  <si>
    <t>07.12.2022 17:04:53</t>
  </si>
  <si>
    <t>07.12.2022 17:04:55</t>
  </si>
  <si>
    <t>07.12.2022 17:04:56</t>
  </si>
  <si>
    <t>07.12.2022 17:04:57</t>
  </si>
  <si>
    <t>07.12.2022 17:04:59</t>
  </si>
  <si>
    <t>07.12.2022 17:05:00</t>
  </si>
  <si>
    <t>07.12.2022 17:05:08</t>
  </si>
  <si>
    <t>07.12.2022 17:05:10</t>
  </si>
  <si>
    <t>07.12.2022 17:05:11</t>
  </si>
  <si>
    <t>07.12.2022 17:05:12</t>
  </si>
  <si>
    <t>07.12.2022 17:05:22</t>
  </si>
  <si>
    <t>07.12.2022 17:05:23</t>
  </si>
  <si>
    <t>07.12.2022 17:05:24</t>
  </si>
  <si>
    <t>07.12.2022 17:05:26</t>
  </si>
  <si>
    <t>07.12.2022 17:05:41</t>
  </si>
  <si>
    <t>07.12.2022 17:05:42</t>
  </si>
  <si>
    <t>07.12.2022 17:05:44</t>
  </si>
  <si>
    <t>07.12.2022 17:05:46</t>
  </si>
  <si>
    <t>07.12.2022 17:05:47</t>
  </si>
  <si>
    <t>07.12.2022 17:05:50</t>
  </si>
  <si>
    <t>07.12.2022 17:05:52</t>
  </si>
  <si>
    <t>07.12.2022 17:05:53</t>
  </si>
  <si>
    <t>07.12.2022 17:05:54</t>
  </si>
  <si>
    <t>07.12.2022 17:05:56</t>
  </si>
  <si>
    <t>07.12.2022 17:06:03</t>
  </si>
  <si>
    <t>07.12.2022 17:06:05</t>
  </si>
  <si>
    <t>07.12.2022 17:06:06</t>
  </si>
  <si>
    <t>07.12.2022 17:06:08</t>
  </si>
  <si>
    <t>07.12.2022 17:06:10</t>
  </si>
  <si>
    <t>07.12.2022 17:06:20</t>
  </si>
  <si>
    <t>07.12.2022 17:06:21</t>
  </si>
  <si>
    <t>07.12.2022 17:06:23</t>
  </si>
  <si>
    <t>07.12.2022 17:06:34</t>
  </si>
  <si>
    <t>07.12.2022 17:06:36</t>
  </si>
  <si>
    <t>07.12.2022 17:06:38</t>
  </si>
  <si>
    <t>07.12.2022 17:06:39</t>
  </si>
  <si>
    <t>07.12.2022 17:06:41</t>
  </si>
  <si>
    <t>07.12.2022 17:06:43</t>
  </si>
  <si>
    <t>07.12.2022 17:06:44</t>
  </si>
  <si>
    <t>07.12.2022 17:06:46</t>
  </si>
  <si>
    <t>07.12.2022 17:06:50</t>
  </si>
  <si>
    <t>07.12.2022 17:06:51</t>
  </si>
  <si>
    <t>07.12.2022 17:06:53</t>
  </si>
  <si>
    <t>07.12.2022 17:06:54</t>
  </si>
  <si>
    <t>07.12.2022 17:06:56</t>
  </si>
  <si>
    <t>07.12.2022 17:06:59</t>
  </si>
  <si>
    <t>07.12.2022 17:07:01</t>
  </si>
  <si>
    <t>07.12.2022 17:07:02</t>
  </si>
  <si>
    <t>07.12.2022 17:07:14</t>
  </si>
  <si>
    <t>07.12.2022 17:07:15</t>
  </si>
  <si>
    <t>07.12.2022 17:07:17</t>
  </si>
  <si>
    <t>07.12.2022 17:07:18</t>
  </si>
  <si>
    <t>07.12.2022 17:07:20</t>
  </si>
  <si>
    <t>07.12.2022 17:07:21</t>
  </si>
  <si>
    <t>07.12.2022 17:07:23</t>
  </si>
  <si>
    <t>07.12.2022 17:07:24</t>
  </si>
  <si>
    <t>07.12.2022 17:08:20</t>
  </si>
  <si>
    <t>07.12.2022 17:08:22</t>
  </si>
  <si>
    <t>07.12.2022 17:08:23</t>
  </si>
  <si>
    <t>07.12.2022 17:08:25</t>
  </si>
  <si>
    <t>07.12.2022 17:08:26</t>
  </si>
  <si>
    <t>07.12.2022 17:08:29</t>
  </si>
  <si>
    <t>07.12.2022 17:08:32</t>
  </si>
  <si>
    <t>07.12.2022 17:08:33</t>
  </si>
  <si>
    <t>07.12.2022 17:08:35</t>
  </si>
  <si>
    <t>07.12.2022 17:08:36</t>
  </si>
  <si>
    <t>07.12.2022 17:08:38</t>
  </si>
  <si>
    <t>07.12.2022 17:08:40</t>
  </si>
  <si>
    <t>07.12.2022 17:08:41</t>
  </si>
  <si>
    <t>07.12.2022 17:08:42</t>
  </si>
  <si>
    <t>07.12.2022 17:08:44</t>
  </si>
  <si>
    <t>07.12.2022 17:08:45</t>
  </si>
  <si>
    <t>07.12.2022 17:08:47</t>
  </si>
  <si>
    <t>07.12.2022 17:10:19</t>
  </si>
  <si>
    <t>07.12.2022 17:10:20</t>
  </si>
  <si>
    <t>07.12.2022 17:10:21</t>
  </si>
  <si>
    <t>07.12.2022 17:10:26</t>
  </si>
  <si>
    <t>07.12.2022 17:10:27</t>
  </si>
  <si>
    <t>07.12.2022 17:10:29</t>
  </si>
  <si>
    <t>07.12.2022 17:10:38</t>
  </si>
  <si>
    <t>07.12.2022 17:10:39</t>
  </si>
  <si>
    <t>07.12.2022 17:10:41</t>
  </si>
  <si>
    <t>07.12.2022 17:10:44</t>
  </si>
  <si>
    <t>07.12.2022 17:10:45</t>
  </si>
  <si>
    <t>07.12.2022 17:10:47</t>
  </si>
  <si>
    <t>07.12.2022 17:10:56</t>
  </si>
  <si>
    <t>07.12.2022 17:10:57</t>
  </si>
  <si>
    <t>07.12.2022 17:11:23</t>
  </si>
  <si>
    <t>07.12.2022 17:11:25</t>
  </si>
  <si>
    <t>07.12.2022 17:11:26</t>
  </si>
  <si>
    <t>07.12.2022 17:11:27</t>
  </si>
  <si>
    <t>07.12.2022 17:11:29</t>
  </si>
  <si>
    <t>07.12.2022 17:11:35</t>
  </si>
  <si>
    <t>07.12.2022 17:11:37</t>
  </si>
  <si>
    <t>07.12.2022 17:11:38</t>
  </si>
  <si>
    <t>07.12.2022 17:11:39</t>
  </si>
  <si>
    <t>07.12.2022 17:11:41</t>
  </si>
  <si>
    <t>07.12.2022 17:11:42</t>
  </si>
  <si>
    <t>07.12.2022 17:11:56</t>
  </si>
  <si>
    <t>07.12.2022 17:11:59</t>
  </si>
  <si>
    <t>07.12.2022 17:12:01</t>
  </si>
  <si>
    <t>07.12.2022 17:12:04</t>
  </si>
  <si>
    <t>07.12.2022 17:12:05</t>
  </si>
  <si>
    <t>07.12.2022 17:12:07</t>
  </si>
  <si>
    <t>07.12.2022 17:12:18</t>
  </si>
  <si>
    <t>07.12.2022 17:12:20</t>
  </si>
  <si>
    <t>07.12.2022 17:12:21</t>
  </si>
  <si>
    <t>07.12.2022 17:12:23</t>
  </si>
  <si>
    <t>07.12.2022 17:12:26</t>
  </si>
  <si>
    <t>07.12.2022 17:12:27</t>
  </si>
  <si>
    <t>07.12.2022 17:12:29</t>
  </si>
  <si>
    <t>07.12.2022 17:12:30</t>
  </si>
  <si>
    <t>07.12.2022 17:12:34</t>
  </si>
  <si>
    <t>07.12.2022 17:12:35</t>
  </si>
  <si>
    <t>07.12.2022 17:12:37</t>
  </si>
  <si>
    <t>07.12.2022 17:13:13</t>
  </si>
  <si>
    <t>07.12.2022 17:13:14</t>
  </si>
  <si>
    <t>07.12.2022 17:13:16</t>
  </si>
  <si>
    <t>07.12.2022 17:13:17</t>
  </si>
  <si>
    <t>07.12.2022 17:13:19</t>
  </si>
  <si>
    <t>07.12.2022 17:13:20</t>
  </si>
  <si>
    <t>07.12.2022 17:13:22</t>
  </si>
  <si>
    <t>07.12.2022 17:13:23</t>
  </si>
  <si>
    <t>07.12.2022 17:13:27</t>
  </si>
  <si>
    <t>07.12.2022 17:13:29</t>
  </si>
  <si>
    <t>07.12.2022 17:13:30</t>
  </si>
  <si>
    <t>07.12.2022 17:13:32</t>
  </si>
  <si>
    <t>07.12.2022 17:14:39</t>
  </si>
  <si>
    <t>07.12.2022 17:14:42</t>
  </si>
  <si>
    <t>07.12.2022 17:14:44</t>
  </si>
  <si>
    <t>07.12.2022 17:14:46</t>
  </si>
  <si>
    <t>07.12.2022 17:14:47</t>
  </si>
  <si>
    <t>07.12.2022 17:14:48</t>
  </si>
  <si>
    <t>07.12.2022 17:14:50</t>
  </si>
  <si>
    <t>07.12.2022 17:14:51</t>
  </si>
  <si>
    <t>07.12.2022 17:14:53</t>
  </si>
  <si>
    <t>07.12.2022 17:14:54</t>
  </si>
  <si>
    <t>07.12.2022 17:14:56</t>
  </si>
  <si>
    <t>07.12.2022 17:14:57</t>
  </si>
  <si>
    <t>07.12.2022 17:15:00</t>
  </si>
  <si>
    <t>07.12.2022 17:15:02</t>
  </si>
  <si>
    <t>07.12.2022 17:15:08</t>
  </si>
  <si>
    <t>07.12.2022 17:15:09</t>
  </si>
  <si>
    <t>07.12.2022 17:15:11</t>
  </si>
  <si>
    <t>07.12.2022 17:15:38</t>
  </si>
  <si>
    <t>07.12.2022 17:15:39</t>
  </si>
  <si>
    <t>07.12.2022 17:15:41</t>
  </si>
  <si>
    <t>07.12.2022 17:15:56</t>
  </si>
  <si>
    <t>07.12.2022 17:15:57</t>
  </si>
  <si>
    <t>07.12.2022 17:15:59</t>
  </si>
  <si>
    <t>07.12.2022 17:16:00</t>
  </si>
  <si>
    <t>07.12.2022 17:16:02</t>
  </si>
  <si>
    <t>07.12.2022 17:16:03</t>
  </si>
  <si>
    <t>07.12.2022 17:16:15</t>
  </si>
  <si>
    <t>07.12.2022 17:16:17</t>
  </si>
  <si>
    <t>07.12.2022 17:16:18</t>
  </si>
  <si>
    <t>07.12.2022 17:16:20</t>
  </si>
  <si>
    <t>07.12.2022 17:16:21</t>
  </si>
  <si>
    <t>07.12.2022 17:16:23</t>
  </si>
  <si>
    <t>07.12.2022 17:16:24</t>
  </si>
  <si>
    <t>07.12.2022 17:16:26</t>
  </si>
  <si>
    <t>07.12.2022 17:16:29</t>
  </si>
  <si>
    <t>07.12.2022 17:16:30</t>
  </si>
  <si>
    <t>07.12.2022 17:16:32</t>
  </si>
  <si>
    <t>07.12.2022 17:16:33</t>
  </si>
  <si>
    <t>07.12.2022 17:16:35</t>
  </si>
  <si>
    <t>07.12.2022 17:16:45</t>
  </si>
  <si>
    <t>07.12.2022 17:16:46</t>
  </si>
  <si>
    <t>07.12.2022 17:16:48</t>
  </si>
  <si>
    <t>07.12.2022 17:16:49</t>
  </si>
  <si>
    <t>07.12.2022 17:16:51</t>
  </si>
  <si>
    <t>07.12.2022 17:16:52</t>
  </si>
  <si>
    <t>07.12.2022 17:17:03</t>
  </si>
  <si>
    <t>07.12.2022 17:17:04</t>
  </si>
  <si>
    <t>07.12.2022 17:17:06</t>
  </si>
  <si>
    <t>07.12.2022 17:17:07</t>
  </si>
  <si>
    <t>07.12.2022 17:17:09</t>
  </si>
  <si>
    <t>07.12.2022 17:17:11</t>
  </si>
  <si>
    <t>07.12.2022 17:17:12</t>
  </si>
  <si>
    <t>07.12.2022 17:17:15</t>
  </si>
  <si>
    <t>07.12.2022 17:17:16</t>
  </si>
  <si>
    <t>07.12.2022 17:18:00</t>
  </si>
  <si>
    <t>07.12.2022 17:18:02</t>
  </si>
  <si>
    <t>07.12.2022 17:18:03</t>
  </si>
  <si>
    <t>07.12.2022 17:18:04</t>
  </si>
  <si>
    <t>07.12.2022 17:18:12</t>
  </si>
  <si>
    <t>07.12.2022 17:18:14</t>
  </si>
  <si>
    <t>07.12.2022 17:18:15</t>
  </si>
  <si>
    <t>07.12.2022 17:18:16</t>
  </si>
  <si>
    <t>07.12.2022 17:18:21</t>
  </si>
  <si>
    <t>07.12.2022 17:18:23</t>
  </si>
  <si>
    <t>07.12.2022 17:18:24</t>
  </si>
  <si>
    <t>07.12.2022 17:18:27</t>
  </si>
  <si>
    <t>07.12.2022 17:18:29</t>
  </si>
  <si>
    <t>07.12.2022 17:18:30</t>
  </si>
  <si>
    <t>07.12.2022 17:18:31</t>
  </si>
  <si>
    <t>07.12.2022 17:18:33</t>
  </si>
  <si>
    <t>07.12.2022 17:18:34</t>
  </si>
  <si>
    <t>07.12.2022 17:18:36</t>
  </si>
  <si>
    <t>07.12.2022 17:19:00</t>
  </si>
  <si>
    <t>07.12.2022 17:19:03</t>
  </si>
  <si>
    <t>07.12.2022 17:19:04</t>
  </si>
  <si>
    <t>07.12.2022 17:19:12</t>
  </si>
  <si>
    <t>07.12.2022 17:19:17</t>
  </si>
  <si>
    <t>07.12.2022 17:19:18</t>
  </si>
  <si>
    <t>07.12.2022 17:19:19</t>
  </si>
  <si>
    <t>07.12.2022 17:19:21</t>
  </si>
  <si>
    <t>07.12.2022 17:19:22</t>
  </si>
  <si>
    <t>07.12.2022 17:19:24</t>
  </si>
  <si>
    <t>07.12.2022 17:19:25</t>
  </si>
  <si>
    <t>07.12.2022 17:19:27</t>
  </si>
  <si>
    <t>07.12.2022 17:19:37</t>
  </si>
  <si>
    <t>07.12.2022 17:19:39</t>
  </si>
  <si>
    <t>07.12.2022 17:19:40</t>
  </si>
  <si>
    <t>07.12.2022 17:19:42</t>
  </si>
  <si>
    <t>07.12.2022 17:19:43</t>
  </si>
  <si>
    <t>07.12.2022 17:19:45</t>
  </si>
  <si>
    <t>07.12.2022 17:19:46</t>
  </si>
  <si>
    <t>07.12.2022 17:20:09</t>
  </si>
  <si>
    <t>07.12.2022 17:20:10</t>
  </si>
  <si>
    <t>07.12.2022 17:20:12</t>
  </si>
  <si>
    <t>07.12.2022 17:20:15</t>
  </si>
  <si>
    <t>07.12.2022 17:20:16</t>
  </si>
  <si>
    <t>07.12.2022 17:20:18</t>
  </si>
  <si>
    <t>07.12.2022 17:20:24</t>
  </si>
  <si>
    <t>07.12.2022 17:20:26</t>
  </si>
  <si>
    <t>07.12.2022 17:20:27</t>
  </si>
  <si>
    <t>07.12.2022 17:20:28</t>
  </si>
  <si>
    <t>07.12.2022 17:20:30</t>
  </si>
  <si>
    <t>07.12.2022 17:20:33</t>
  </si>
  <si>
    <t>07.12.2022 17:20:34</t>
  </si>
  <si>
    <t>07.12.2022 17:20:45</t>
  </si>
  <si>
    <t>07.12.2022 17:20:47</t>
  </si>
  <si>
    <t>07.12.2022 17:20:48</t>
  </si>
  <si>
    <t>07.12.2022 17:20:51</t>
  </si>
  <si>
    <t>07.12.2022 17:20:53</t>
  </si>
  <si>
    <t>07.12.2022 17:20:54</t>
  </si>
  <si>
    <t>07.12.2022 17:20:56</t>
  </si>
  <si>
    <t>07.12.2022 17:20:57</t>
  </si>
  <si>
    <t>07.12.2022 17:21:56</t>
  </si>
  <si>
    <t>07.12.2022 17:21:57</t>
  </si>
  <si>
    <t>07.12.2022 17:21:58</t>
  </si>
  <si>
    <t>07.12.2022 17:22:00</t>
  </si>
  <si>
    <t>07.12.2022 17:22:01</t>
  </si>
  <si>
    <t>07.12.2022 17:22:03</t>
  </si>
  <si>
    <t>07.12.2022 17:22:05</t>
  </si>
  <si>
    <t>07.12.2022 17:23:30</t>
  </si>
  <si>
    <t>07.12.2022 17:23:31</t>
  </si>
  <si>
    <t>07.12.2022 17:23:33</t>
  </si>
  <si>
    <t>07.12.2022 17:23:36</t>
  </si>
  <si>
    <t>07.12.2022 17:23:38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</si>
  <si>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</si>
  <si>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</si>
  <si>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</si>
  <si>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</si>
  <si>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</si>
  <si>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</si>
  <si>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17:23:52</t>
  </si>
  <si>
    <t>07.12.2022 17:23:57</t>
  </si>
  <si>
    <t>07.12.2022 17:23:58</t>
  </si>
  <si>
    <t>07.12.2022 17:24:24</t>
  </si>
  <si>
    <t>07.12.2022 17:24:25</t>
  </si>
  <si>
    <t>07.12.2022 17:24:27</t>
  </si>
  <si>
    <t>07.12.2022 17:24:31</t>
  </si>
  <si>
    <t>07.12.2022 17:24:33</t>
  </si>
  <si>
    <t>07.12.2022 17:24:34</t>
  </si>
  <si>
    <t>07.12.2022 17:24:36</t>
  </si>
  <si>
    <t>07.12.2022 17:24:37</t>
  </si>
  <si>
    <t>07.12.2022 17:24:39</t>
  </si>
  <si>
    <t>07.12.2022 17:24:40</t>
  </si>
  <si>
    <t>07.12.2022 17:25:03</t>
  </si>
  <si>
    <t>07.12.2022 17:25:04</t>
  </si>
  <si>
    <t>07.12.2022 17:25:06</t>
  </si>
  <si>
    <t>07.12.2022 17:25:09</t>
  </si>
  <si>
    <t>07.12.2022 17:25:10</t>
  </si>
  <si>
    <t>07.12.2022 17:25:12</t>
  </si>
  <si>
    <t>07.12.2022 17:25:13</t>
  </si>
  <si>
    <t>07.12.2022 17:25:15</t>
  </si>
  <si>
    <t>07.12.2022 17:25:24</t>
  </si>
  <si>
    <t>07.12.2022 17:25:25</t>
  </si>
  <si>
    <t>07.12.2022 17:25:27</t>
  </si>
  <si>
    <t>07.12.2022 17:25:34</t>
  </si>
  <si>
    <t>07.12.2022 17:25:36</t>
  </si>
  <si>
    <t>07.12.2022 17:25:37</t>
  </si>
  <si>
    <t>07.12.2022 17:25:42</t>
  </si>
  <si>
    <t>07.12.2022 17:25:43</t>
  </si>
  <si>
    <t>07.12.2022 17:25:45</t>
  </si>
  <si>
    <t>07.12.2022 17:25:46</t>
  </si>
  <si>
    <t>07.12.2022 17:25:48</t>
  </si>
  <si>
    <t>07.12.2022 17:26:12</t>
  </si>
  <si>
    <t>07.12.2022 17:26:13</t>
  </si>
  <si>
    <t>07.12.2022 17:26:15</t>
  </si>
  <si>
    <t>07.12.2022 17:26:37</t>
  </si>
  <si>
    <t>07.12.2022 17:26:39</t>
  </si>
  <si>
    <t>07.12.2022 17:26:40</t>
  </si>
  <si>
    <t>07.12.2022 17:26:42</t>
  </si>
  <si>
    <t>07.12.2022 17:26:43</t>
  </si>
  <si>
    <t>07.12.2022 17:26:45</t>
  </si>
  <si>
    <t>07.12.2022 17:26:46</t>
  </si>
  <si>
    <t>07.12.2022 17:26:48</t>
  </si>
  <si>
    <t>07.12.2022 17:26:55</t>
  </si>
  <si>
    <t>07.12.2022 17:26:57</t>
  </si>
  <si>
    <t>07.12.2022 17:26:58</t>
  </si>
  <si>
    <t>07.12.2022 17:27:15</t>
  </si>
  <si>
    <t>07.12.2022 17:27:16</t>
  </si>
  <si>
    <t>07.12.2022 17:27:18</t>
  </si>
  <si>
    <t>07.12.2022 17:27:19</t>
  </si>
  <si>
    <t>07.12.2022 17:27:21</t>
  </si>
  <si>
    <t>07.12.2022 17:27:22</t>
  </si>
  <si>
    <t>07.12.2022 17:27:24</t>
  </si>
  <si>
    <t>07.12.2022 17:27:25</t>
  </si>
  <si>
    <t>07.12.2022 17:27:27</t>
  </si>
  <si>
    <t>07.12.2022 17:27:28</t>
  </si>
  <si>
    <t>07.12.2022 17:27:30</t>
  </si>
  <si>
    <t>07.12.2022 17:27:31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</si>
  <si>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</si>
  <si>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</si>
  <si>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</si>
  <si>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</si>
  <si>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</si>
  <si>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</si>
  <si>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</si>
  <si>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17:28:14</t>
  </si>
  <si>
    <t>07.12.2022 17:28:16</t>
  </si>
  <si>
    <t>07.12.2022 17:28:18</t>
  </si>
  <si>
    <t>07.12.2022 17:28:19</t>
  </si>
  <si>
    <t>07.12.2022 17:28:22</t>
  </si>
  <si>
    <t>07.12.2022 17:28:24</t>
  </si>
  <si>
    <t>07.12.2022 17:28:25</t>
  </si>
  <si>
    <t>07.12.2022 17:28:26</t>
  </si>
  <si>
    <t>07.12.2022 17:28:28</t>
  </si>
  <si>
    <t>07.12.2022 17:28:30</t>
  </si>
  <si>
    <t>07.12.2022 17:28:31</t>
  </si>
  <si>
    <t>07.12.2022 17:28:32</t>
  </si>
  <si>
    <t>07.12.2022 17:28:34</t>
  </si>
  <si>
    <t>07.12.2022 17:29:10</t>
  </si>
  <si>
    <t>07.12.2022 17:29:12</t>
  </si>
  <si>
    <t>07.12.2022 17:29:13</t>
  </si>
  <si>
    <t>07.12.2022 17:29:16</t>
  </si>
  <si>
    <t>07.12.2022 17:29:19</t>
  </si>
  <si>
    <t>07.12.2022 17:29:34</t>
  </si>
  <si>
    <t>07.12.2022 17:29:35</t>
  </si>
  <si>
    <t>07.12.2022 17:29:37</t>
  </si>
  <si>
    <t>07.12.2022 17:29:38</t>
  </si>
  <si>
    <t>07.12.2022 17:29:46</t>
  </si>
  <si>
    <t>07.12.2022 17:29:47</t>
  </si>
  <si>
    <t>07.12.2022 17:29:49</t>
  </si>
  <si>
    <t>07.12.2022 17:30:00</t>
  </si>
  <si>
    <t>07.12.2022 17:30:01</t>
  </si>
  <si>
    <t>07.12.2022 17:30:03</t>
  </si>
  <si>
    <t>07.12.2022 17:30:04</t>
  </si>
  <si>
    <t>07.12.2022 17:30:05</t>
  </si>
  <si>
    <t>07.12.2022 17:30:07</t>
  </si>
  <si>
    <t>07.12.2022 17:30:08</t>
  </si>
  <si>
    <t>07.12.2022 17:30:10</t>
  </si>
  <si>
    <t>07.12.2022 17:30:13</t>
  </si>
  <si>
    <t>07.12.2022 17:30:15</t>
  </si>
  <si>
    <t>07.12.2022 17:30:16</t>
  </si>
  <si>
    <t>07.12.2022 17:30:18</t>
  </si>
  <si>
    <t>07.12.2022 17:30:19</t>
  </si>
  <si>
    <t>07.12.2022 17:30:21</t>
  </si>
  <si>
    <t>07.12.2022 17:30:22</t>
  </si>
  <si>
    <t>07.12.2022 17:30:24</t>
  </si>
  <si>
    <t>07.12.2022 17:30:25</t>
  </si>
  <si>
    <t>07.12.2022 17:30:31</t>
  </si>
  <si>
    <t>07.12.2022 17:30:32</t>
  </si>
  <si>
    <t>07.12.2022 17:30:34</t>
  </si>
  <si>
    <t>07.12.2022 17:30:35</t>
  </si>
  <si>
    <t>07.12.2022 17:30:40</t>
  </si>
  <si>
    <t>07.12.2022 17:30:41</t>
  </si>
  <si>
    <t>07.12.2022 17:30:43</t>
  </si>
  <si>
    <t>07.12.2022 17:30:45</t>
  </si>
  <si>
    <t>07.12.2022 17:30:52</t>
  </si>
  <si>
    <t>07.12.2022 17:30:53</t>
  </si>
  <si>
    <t>07.12.2022 17:30:55</t>
  </si>
  <si>
    <t>07.12.2022 17:30:56</t>
  </si>
  <si>
    <t>07.12.2022 17:31:01</t>
  </si>
  <si>
    <t>07.12.2022 17:31:02</t>
  </si>
  <si>
    <t>07.12.2022 17:31:04</t>
  </si>
  <si>
    <t>07.12.2022 17:31:07</t>
  </si>
  <si>
    <t>07.12.2022 17:31:19</t>
  </si>
  <si>
    <t>07.12.2022 17:31:20</t>
  </si>
  <si>
    <t>07.12.2022 17:31:22</t>
  </si>
  <si>
    <t>07.12.2022 17:31:25</t>
  </si>
  <si>
    <t>07.12.2022 17:31:26</t>
  </si>
  <si>
    <t>07.12.2022 17:31:28</t>
  </si>
  <si>
    <t>07.12.2022 17:31:29</t>
  </si>
  <si>
    <t>07.12.2022 17:31:31</t>
  </si>
  <si>
    <t>07.12.2022 17:31:32</t>
  </si>
  <si>
    <t>07.12.2022 17:31:35</t>
  </si>
  <si>
    <t>07.12.2022 17:31:37</t>
  </si>
  <si>
    <t>07.12.2022 17:31:38</t>
  </si>
  <si>
    <t>07.12.2022 17:31:40</t>
  </si>
  <si>
    <t>07.12.2022 17:31:41</t>
  </si>
  <si>
    <t>07.12.2022 17:31:43</t>
  </si>
  <si>
    <t>07.12.2022 17:31:44</t>
  </si>
  <si>
    <t>07.12.2022 17:31:46</t>
  </si>
  <si>
    <t>07.12.2022 17:31:47</t>
  </si>
  <si>
    <t>07.12.2022 17:31:49</t>
  </si>
  <si>
    <t>07.12.2022 17:31:50</t>
  </si>
  <si>
    <t>07.12.2022 17:31:52</t>
  </si>
  <si>
    <t>07.12.2022 17:31:54</t>
  </si>
  <si>
    <t>07.12.2022 17:31:55</t>
  </si>
  <si>
    <t>07.12.2022 17:32:41</t>
  </si>
  <si>
    <t>07.12.2022 17:32:43</t>
  </si>
  <si>
    <t>07.12.2022 17:32:44</t>
  </si>
  <si>
    <t>07.12.2022 17:32:46</t>
  </si>
  <si>
    <t>07.12.2022 17:32:47</t>
  </si>
  <si>
    <t>07.12.2022 17:32:49</t>
  </si>
  <si>
    <t>07.12.2022 17:33:14</t>
  </si>
  <si>
    <t>07.12.2022 17:33:16</t>
  </si>
  <si>
    <t>07.12.2022 17:33:17</t>
  </si>
  <si>
    <t>07.12.2022 17:33:19</t>
  </si>
  <si>
    <t>07.12.2022 17:33:50</t>
  </si>
  <si>
    <t>07.12.2022 17:33:52</t>
  </si>
  <si>
    <t>07.12.2022 17:33:53</t>
  </si>
  <si>
    <t>07.12.2022 17:33:56</t>
  </si>
  <si>
    <t>07.12.2022 17:33:58</t>
  </si>
  <si>
    <t>07.12.2022 17:34:02</t>
  </si>
  <si>
    <t>07.12.2022 17:34:04</t>
  </si>
  <si>
    <t>07.12.2022 17:34:05</t>
  </si>
  <si>
    <t>07.12.2022 17:34:07</t>
  </si>
  <si>
    <t>07.12.2022 17:34:13</t>
  </si>
  <si>
    <t>07.12.2022 17:34:14</t>
  </si>
  <si>
    <t>07.12.2022 17:34:16</t>
  </si>
  <si>
    <t>07.12.2022 17:34:17</t>
  </si>
  <si>
    <t>07.12.2022 17:34:58</t>
  </si>
  <si>
    <t>07.12.2022 17:34:59</t>
  </si>
  <si>
    <t>07.12.2022 17:35:01</t>
  </si>
  <si>
    <t>07.12.2022 17:35:02</t>
  </si>
  <si>
    <t>07.12.2022 17:35:04</t>
  </si>
  <si>
    <t>07.12.2022 17:35:43</t>
  </si>
  <si>
    <t>07.12.2022 17:35:44</t>
  </si>
  <si>
    <t>07.12.2022 17:35:46</t>
  </si>
  <si>
    <t>07.12.2022 17:35:49</t>
  </si>
  <si>
    <t>07.12.2022 17:35:50</t>
  </si>
  <si>
    <t>07.12.2022 17:35:52</t>
  </si>
  <si>
    <t>07.12.2022 17:35:53</t>
  </si>
  <si>
    <t>07.12.2022 17:35:59</t>
  </si>
  <si>
    <t>07.12.2022 17:36:01</t>
  </si>
  <si>
    <t>07.12.2022 17:36:02</t>
  </si>
  <si>
    <t>07.12.2022 17:36:04</t>
  </si>
  <si>
    <t>07.12.2022 17:36:05</t>
  </si>
  <si>
    <t>07.12.2022 17:36:07</t>
  </si>
  <si>
    <t>07.12.2022 17:36:10</t>
  </si>
  <si>
    <t>07.12.2022 17:36:11</t>
  </si>
  <si>
    <t>07.12.2022 17:36:13</t>
  </si>
  <si>
    <t>07.12.2022 17:36:17</t>
  </si>
  <si>
    <t>07.12.2022 17:36:19</t>
  </si>
  <si>
    <t>07.12.2022 17:36:20</t>
  </si>
  <si>
    <t>07.12.2022 17:36:22</t>
  </si>
  <si>
    <t>07.12.2022 17:36:28</t>
  </si>
  <si>
    <t>07.12.2022 17:36:29</t>
  </si>
  <si>
    <t>07.12.2022 17:36:38</t>
  </si>
  <si>
    <t>07.12.2022 17:36:40</t>
  </si>
  <si>
    <t>07.12.2022 17:36:41</t>
  </si>
  <si>
    <t>07.12.2022 17:36:43</t>
  </si>
  <si>
    <t>07.12.2022 17:36:47</t>
  </si>
  <si>
    <t>07.12.2022 17:36:49</t>
  </si>
  <si>
    <t>07.12.2022 17:36:50</t>
  </si>
  <si>
    <t>07.12.2022 17:36:52</t>
  </si>
  <si>
    <t>07.12.2022 17:36:53</t>
  </si>
  <si>
    <t>07.12.2022 17:36:55</t>
  </si>
  <si>
    <t>07.12.2022 17:36:56</t>
  </si>
  <si>
    <t>07.12.2022 17:36:58</t>
  </si>
  <si>
    <t>07.12.2022 17:36:59</t>
  </si>
  <si>
    <t>07.12.2022 17:37:10</t>
  </si>
  <si>
    <t>07.12.2022 17:37:11</t>
  </si>
  <si>
    <t>07.12.2022 17:37:13</t>
  </si>
  <si>
    <t>07.12.2022 17:37:28</t>
  </si>
  <si>
    <t>07.12.2022 17:37:29</t>
  </si>
  <si>
    <t>07.12.2022 17:37:31</t>
  </si>
  <si>
    <t>07.12.2022 17:37:35</t>
  </si>
  <si>
    <t>07.12.2022 17:37:37</t>
  </si>
  <si>
    <t>07.12.2022 17:37:53</t>
  </si>
  <si>
    <t>07.12.2022 17:37:55</t>
  </si>
  <si>
    <t>07.12.2022 17:38:05</t>
  </si>
  <si>
    <t>07.12.2022 17:38:22</t>
  </si>
  <si>
    <t>07.12.2022 17:38:25</t>
  </si>
  <si>
    <t>07.12.2022 17:38:26</t>
  </si>
  <si>
    <t>07.12.2022 17:38:28</t>
  </si>
  <si>
    <t>07.12.2022 17:38:29</t>
  </si>
  <si>
    <t>07.12.2022 17:38:44</t>
  </si>
  <si>
    <t>07.12.2022 17:38:46</t>
  </si>
  <si>
    <t>07.12.2022 17:38:47</t>
  </si>
  <si>
    <t>07.12.2022 17:38:49</t>
  </si>
  <si>
    <t>07.12.2022 17:38:50</t>
  </si>
  <si>
    <t>07.12.2022 17:38:52</t>
  </si>
  <si>
    <t>07.12.2022 17:39:05</t>
  </si>
  <si>
    <t>07.12.2022 17:39:07</t>
  </si>
  <si>
    <t>07.12.2022 17:39:08</t>
  </si>
  <si>
    <t>07.12.2022 17:39:26</t>
  </si>
  <si>
    <t>07.12.2022 17:39:28</t>
  </si>
  <si>
    <t>07.12.2022 17:39:29</t>
  </si>
  <si>
    <t>07.12.2022 17:39:30</t>
  </si>
  <si>
    <t>07.12.2022 17:39:32</t>
  </si>
  <si>
    <t>07.12.2022 17:39:38</t>
  </si>
  <si>
    <t>07.12.2022 17:39:39</t>
  </si>
  <si>
    <t>07.12.2022 17:39:41</t>
  </si>
  <si>
    <t>07.12.2022 17:40:02</t>
  </si>
  <si>
    <t>07.12.2022 17:40:04</t>
  </si>
  <si>
    <t>07.12.2022 17:40:05</t>
  </si>
  <si>
    <t>07.12.2022 17:40:06</t>
  </si>
  <si>
    <t>07.12.2022 17:40:31</t>
  </si>
  <si>
    <t>07.12.2022 17:40:32</t>
  </si>
  <si>
    <t>07.12.2022 17:40:34</t>
  </si>
  <si>
    <t>07.12.2022 17:40:35</t>
  </si>
  <si>
    <t>07.12.2022 17:40:49</t>
  </si>
  <si>
    <t>07.12.2022 17:40:50</t>
  </si>
  <si>
    <t>07.12.2022 17:40:51</t>
  </si>
  <si>
    <t>07.12.2022 17:40:53</t>
  </si>
  <si>
    <t>07.12.2022 17:41:09</t>
  </si>
  <si>
    <t>07.12.2022 17:41:11</t>
  </si>
  <si>
    <t>07.12.2022 17:41:12</t>
  </si>
  <si>
    <t>07.12.2022 17:42:22</t>
  </si>
  <si>
    <t>07.12.2022 17:42:25</t>
  </si>
  <si>
    <t>07.12.2022 17:42:26</t>
  </si>
  <si>
    <t>07.12.2022 17:42:27</t>
  </si>
  <si>
    <t>07.12.2022 17:42:30</t>
  </si>
  <si>
    <t>07.12.2022 17:42:32</t>
  </si>
  <si>
    <t>07.12.2022 17:42:34</t>
  </si>
  <si>
    <t>07.12.2022 17:42:36</t>
  </si>
  <si>
    <t>07.12.2022 17:42:38</t>
  </si>
  <si>
    <t>07.12.2022 17:42:39</t>
  </si>
  <si>
    <t>07.12.2022 17:42:41</t>
  </si>
  <si>
    <t>07.12.2022 17:42:53</t>
  </si>
  <si>
    <t>07.12.2022 17:42:56</t>
  </si>
  <si>
    <t>07.12.2022 17:42:57</t>
  </si>
  <si>
    <t>07.12.2022 17:42:59</t>
  </si>
  <si>
    <t>07.12.2022 17:43:04</t>
  </si>
  <si>
    <t>07.12.2022 17:43:05</t>
  </si>
  <si>
    <t>07.12.2022 17:43:06</t>
  </si>
  <si>
    <t>07.12.2022 17:43:08</t>
  </si>
  <si>
    <t>07.12.2022 17:43:09</t>
  </si>
  <si>
    <t>07.12.2022 17:43:11</t>
  </si>
  <si>
    <t>07.12.2022 17:43:12</t>
  </si>
  <si>
    <t>07.12.2022 17:43:14</t>
  </si>
  <si>
    <t>07.12.2022 17:43:16</t>
  </si>
  <si>
    <t>07.12.2022 17:43:17</t>
  </si>
  <si>
    <t>07.12.2022 17:43:19</t>
  </si>
  <si>
    <t>07.12.2022 17:43:48</t>
  </si>
  <si>
    <t>07.12.2022 17:43:50</t>
  </si>
  <si>
    <t>07.12.2022 17:43:52</t>
  </si>
  <si>
    <t>07.12.2022 17:43:53</t>
  </si>
  <si>
    <t>07.12.2022 17:43:54</t>
  </si>
  <si>
    <t>07.12.2022 17:44:21</t>
  </si>
  <si>
    <t>07.12.2022 17:44:23</t>
  </si>
  <si>
    <t>07.12.2022 17:44:24</t>
  </si>
  <si>
    <t>07.12.2022 17:44:26</t>
  </si>
  <si>
    <t>07.12.2022 17:44:27</t>
  </si>
  <si>
    <t>07.12.2022 17:44:46</t>
  </si>
  <si>
    <t>07.12.2022 17:44:47</t>
  </si>
  <si>
    <t>07.12.2022 17:44:48</t>
  </si>
  <si>
    <t>07.12.2022 17:45:33</t>
  </si>
  <si>
    <t>07.12.2022 17:45:35</t>
  </si>
  <si>
    <t>07.12.2022 17:45:38</t>
  </si>
  <si>
    <t>07.12.2022 17:45:39</t>
  </si>
  <si>
    <t>07.12.2022 17:45:41</t>
  </si>
  <si>
    <t>07.12.2022 17:46:08</t>
  </si>
  <si>
    <t>07.12.2022 17:46:11</t>
  </si>
  <si>
    <t>07.12.2022 17:46:12</t>
  </si>
  <si>
    <t>07.12.2022 17:46:14</t>
  </si>
  <si>
    <t>07.12.2022 17:46:15</t>
  </si>
  <si>
    <t>07.12.2022 17:46:17</t>
  </si>
  <si>
    <t>07.12.2022 17:46:18</t>
  </si>
  <si>
    <t>07.12.2022 17:46:20</t>
  </si>
  <si>
    <t>07.12.2022 17:46:21</t>
  </si>
  <si>
    <t>07.12.2022 17:46:23</t>
  </si>
  <si>
    <t>07.12.2022 17:46:29</t>
  </si>
  <si>
    <t>07.12.2022 17:46:30</t>
  </si>
  <si>
    <t>07.12.2022 17:46:32</t>
  </si>
  <si>
    <t>07.12.2022 17:46:33</t>
  </si>
  <si>
    <t>07.12.2022 17:46:35</t>
  </si>
  <si>
    <t>07.12.2022 17:46:38</t>
  </si>
  <si>
    <t>07.12.2022 17:46:45</t>
  </si>
  <si>
    <t>07.12.2022 17:46:47</t>
  </si>
  <si>
    <t>07.12.2022 17:46:48</t>
  </si>
  <si>
    <t>07.12.2022 17:46:59</t>
  </si>
  <si>
    <t>07.12.2022 17:47:00</t>
  </si>
  <si>
    <t>07.12.2022 17:47:02</t>
  </si>
  <si>
    <t>07.12.2022 17:47:08</t>
  </si>
  <si>
    <t>07.12.2022 17:47:09</t>
  </si>
  <si>
    <t>07.12.2022 17:47:11</t>
  </si>
  <si>
    <t>07.12.2022 17:47:12</t>
  </si>
  <si>
    <t>07.12.2022 17:47:14</t>
  </si>
  <si>
    <t>07.12.2022 17:47:35</t>
  </si>
  <si>
    <t>07.12.2022 17:47:36</t>
  </si>
  <si>
    <t>07.12.2022 17:47:38</t>
  </si>
  <si>
    <t>07.12.2022 17:47:39</t>
  </si>
  <si>
    <t>07.12.2022 17:48:01</t>
  </si>
  <si>
    <t>07.12.2022 17:48:03</t>
  </si>
  <si>
    <t>07.12.2022 17:48:04</t>
  </si>
  <si>
    <t>07.12.2022 17:48:06</t>
  </si>
  <si>
    <t>07.12.2022 17:48:07</t>
  </si>
  <si>
    <t>07.12.2022 17:48:10</t>
  </si>
  <si>
    <t>07.12.2022 17:48:12</t>
  </si>
  <si>
    <t>07.12.2022 17:48:13</t>
  </si>
  <si>
    <t>07.12.2022 17:48:57</t>
  </si>
  <si>
    <t>07.12.2022 17:48:58</t>
  </si>
  <si>
    <t>07.12.2022 17:49:00</t>
  </si>
  <si>
    <t>07.12.2022 17:49:13</t>
  </si>
  <si>
    <t>07.12.2022 17:49:15</t>
  </si>
  <si>
    <t>07.12.2022 17:49:16</t>
  </si>
  <si>
    <t>07.12.2022 17:49:18</t>
  </si>
  <si>
    <t>07.12.2022 17:49:19</t>
  </si>
  <si>
    <t>07.12.2022 17:49:21</t>
  </si>
  <si>
    <t>07.12.2022 17:49:22</t>
  </si>
  <si>
    <t>07.12.2022 17:49:24</t>
  </si>
  <si>
    <t>07.12.2022 17:49:25</t>
  </si>
  <si>
    <t>07.12.2022 17:49:55</t>
  </si>
  <si>
    <t>07.12.2022 17:49:57</t>
  </si>
  <si>
    <t>07.12.2022 17:49:58</t>
  </si>
  <si>
    <t>07.12.2022 17:50:55</t>
  </si>
  <si>
    <t>07.12.2022 17:50:58</t>
  </si>
  <si>
    <t>07.12.2022 17:51:00</t>
  </si>
  <si>
    <t>07.12.2022 17:51:01</t>
  </si>
  <si>
    <t>07.12.2022 17:51:03</t>
  </si>
  <si>
    <t>07.12.2022 17:51:04</t>
  </si>
  <si>
    <t>07.12.2022 17:51:06</t>
  </si>
  <si>
    <t>07.12.2022 17:51:07</t>
  </si>
  <si>
    <t>07.12.2022 17:51:09</t>
  </si>
  <si>
    <t>07.12.2022 17:51:12</t>
  </si>
  <si>
    <t>07.12.2022 17:51:13</t>
  </si>
  <si>
    <t>07.12.2022 17:51:30</t>
  </si>
  <si>
    <t>07.12.2022 17:51:31</t>
  </si>
  <si>
    <t>07.12.2022 17:51:33</t>
  </si>
  <si>
    <t>07.12.2022 17:51:39</t>
  </si>
  <si>
    <t>07.12.2022 17:51:40</t>
  </si>
  <si>
    <t>07.12.2022 17:51:42</t>
  </si>
  <si>
    <t>07.12.2022 17:51:43</t>
  </si>
  <si>
    <t>07.12.2022 17:52:18</t>
  </si>
  <si>
    <t>07.12.2022 17:52:19</t>
  </si>
  <si>
    <t>07.12.2022 17:52:21</t>
  </si>
  <si>
    <t>07.12.2022 17:52:22</t>
  </si>
  <si>
    <t>07.12.2022 17:52:24</t>
  </si>
  <si>
    <t>07.12.2022 17:52:25</t>
  </si>
  <si>
    <t>07.12.2022 17:52:27</t>
  </si>
  <si>
    <t>07.12.2022 17:52:28</t>
  </si>
  <si>
    <t>07.12.2022 17:52:30</t>
  </si>
  <si>
    <t>07.12.2022 17:53:01</t>
  </si>
  <si>
    <t>07.12.2022 17:53:03</t>
  </si>
  <si>
    <t>07.12.2022 17:53:06</t>
  </si>
  <si>
    <t>07.12.2022 17:53:07</t>
  </si>
  <si>
    <t>07.12.2022 17:53:09</t>
  </si>
  <si>
    <t>07.12.2022 17:53:10</t>
  </si>
  <si>
    <t>07.12.2022 17:53:12</t>
  </si>
  <si>
    <t>07.12.2022 17:53:13</t>
  </si>
  <si>
    <t>07.12.2022 17:53:15</t>
  </si>
  <si>
    <t>07.12.2022 17:53:16</t>
  </si>
  <si>
    <t>07.12.2022 17:53:33</t>
  </si>
  <si>
    <t>07.12.2022 17:53:34</t>
  </si>
  <si>
    <t>07.12.2022 17:53:36</t>
  </si>
  <si>
    <t>07.12.2022 17:54:00</t>
  </si>
  <si>
    <t>07.12.2022 17:54:18</t>
  </si>
  <si>
    <t>07.12.2022 17:54:22</t>
  </si>
  <si>
    <t>07.12.2022 17:54:24</t>
  </si>
  <si>
    <t>07.12.2022 17:54:25</t>
  </si>
  <si>
    <t>07.12.2022 17:54:27</t>
  </si>
  <si>
    <t>07.12.2022 17:54:28</t>
  </si>
  <si>
    <t>07.12.2022 17:54:30</t>
  </si>
  <si>
    <t>07.12.2022 17:54:49</t>
  </si>
  <si>
    <t>07.12.2022 17:54:51</t>
  </si>
  <si>
    <t>07.12.2022 17:54:52</t>
  </si>
  <si>
    <t>07.12.2022 17:54:54</t>
  </si>
  <si>
    <t>07.12.2022 17:55:06</t>
  </si>
  <si>
    <t>07.12.2022 17:55:07</t>
  </si>
  <si>
    <t>07.12.2022 17:55:09</t>
  </si>
  <si>
    <t>07.12.2022 17:55:22</t>
  </si>
  <si>
    <t>07.12.2022 17:55:24</t>
  </si>
  <si>
    <t>07.12.2022 17:55:25</t>
  </si>
  <si>
    <t>07.12.2022 17:55:27</t>
  </si>
  <si>
    <t>07.12.2022 17:55:28</t>
  </si>
  <si>
    <t>07.12.2022 17:55:30</t>
  </si>
  <si>
    <t>07.12.2022 17:55:43</t>
  </si>
  <si>
    <t>07.12.2022 17:55:45</t>
  </si>
  <si>
    <t>07.12.2022 17:55:46</t>
  </si>
  <si>
    <t>07.12.2022 17:55:48</t>
  </si>
  <si>
    <t>07.12.2022 17:55:49</t>
  </si>
  <si>
    <t>07.12.2022 17:55:52</t>
  </si>
  <si>
    <t>07.12.2022 17:55:54</t>
  </si>
  <si>
    <t>07.12.2022 17:55:55</t>
  </si>
  <si>
    <t>07.12.2022 17:56:24</t>
  </si>
  <si>
    <t>07.12.2022 17:56:25</t>
  </si>
  <si>
    <t>07.12.2022 17:56:27</t>
  </si>
  <si>
    <t>07.12.2022 17:56:28</t>
  </si>
  <si>
    <t>07.12.2022 17:56:37</t>
  </si>
  <si>
    <t>07.12.2022 17:56:39</t>
  </si>
  <si>
    <t>07.12.2022 17:56:40</t>
  </si>
  <si>
    <t>07.12.2022 17:56:42</t>
  </si>
  <si>
    <t>07.12.2022 17:56:45</t>
  </si>
  <si>
    <t>07.12.2022 17:56:46</t>
  </si>
  <si>
    <t>07.12.2022 17:57:34</t>
  </si>
  <si>
    <t>07.12.2022 17:57:35</t>
  </si>
  <si>
    <t>07.12.2022 17:57:37</t>
  </si>
  <si>
    <t>07.12.2022 17:57:38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</si>
  <si>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</si>
  <si>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</si>
  <si>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</si>
  <si>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</si>
  <si>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</si>
  <si>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</si>
  <si>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17:58:10</t>
  </si>
  <si>
    <t>07.12.2022 17:58:11</t>
  </si>
  <si>
    <t>07.12.2022 17:58:13</t>
  </si>
  <si>
    <t>07.12.2022 17:58:14</t>
  </si>
  <si>
    <t>07.12.2022 17:58:16</t>
  </si>
  <si>
    <t>07.12.2022 17:58:28</t>
  </si>
  <si>
    <t>07.12.2022 17:58:29</t>
  </si>
  <si>
    <t>07.12.2022 17:58:31</t>
  </si>
  <si>
    <t>07.12.2022 17:58:48</t>
  </si>
  <si>
    <t>07.12.2022 17:58:49</t>
  </si>
  <si>
    <t>07.12.2022 17:58:51</t>
  </si>
  <si>
    <t>07.12.2022 17:58:52</t>
  </si>
  <si>
    <t>07.12.2022 17:58:54</t>
  </si>
  <si>
    <t>07.12.2022 17:58:55</t>
  </si>
  <si>
    <t>07.12.2022 17:58:56</t>
  </si>
  <si>
    <t>07.12.2022 17:58:58</t>
  </si>
  <si>
    <t>07.12.2022 17:59:08</t>
  </si>
  <si>
    <t>07.12.2022 17:59:10</t>
  </si>
  <si>
    <t>07.12.2022 17:59:11</t>
  </si>
  <si>
    <t>07.12.2022 17:59:13</t>
  </si>
  <si>
    <t>07.12.2022 17:59:29</t>
  </si>
  <si>
    <t>07.12.2022 17:59:31</t>
  </si>
  <si>
    <t>07.12.2022 17:59:33</t>
  </si>
  <si>
    <t>07.12.2022 17:59:34</t>
  </si>
  <si>
    <t>07.12.2022 17:59:35</t>
  </si>
  <si>
    <t>07.12.2022 17:59:37</t>
  </si>
  <si>
    <t>07.12.2022 17:59:38</t>
  </si>
  <si>
    <t>07.12.2022 17:59:40</t>
  </si>
  <si>
    <t>07.12.2022 17:59:42</t>
  </si>
  <si>
    <t>07.12.2022 17:59:45</t>
  </si>
  <si>
    <t>07.12.2022 17:59:46</t>
  </si>
  <si>
    <t>07.12.2022 17:59:48</t>
  </si>
  <si>
    <t>07.12.2022 17:59:50</t>
  </si>
  <si>
    <t>07.12.2022 17:59:52</t>
  </si>
  <si>
    <t>07.12.2022 17:59:53</t>
  </si>
  <si>
    <t>07.12.2022 17:59:55</t>
  </si>
  <si>
    <t>07.12.2022 17:59:57</t>
  </si>
  <si>
    <t>07.12.2022 18:00:02</t>
  </si>
  <si>
    <t>07.12.2022 18:00:04</t>
  </si>
  <si>
    <t>07.12.2022 18:00:05</t>
  </si>
  <si>
    <t>07.12.2022 18:00:41</t>
  </si>
  <si>
    <t>07.12.2022 18:00:43</t>
  </si>
  <si>
    <t>07.12.2022 18:00:44</t>
  </si>
  <si>
    <t>07.12.2022 18:00:46</t>
  </si>
  <si>
    <t>07.12.2022 18:00:55</t>
  </si>
  <si>
    <t>07.12.2022 18:00:56</t>
  </si>
  <si>
    <t>07.12.2022 18:00:58</t>
  </si>
  <si>
    <t>07.12.2022 18:00:59</t>
  </si>
  <si>
    <t>07.12.2022 18:01:01</t>
  </si>
  <si>
    <t>07.12.2022 18:01:10</t>
  </si>
  <si>
    <t>07.12.2022 18:01:11</t>
  </si>
  <si>
    <t>07.12.2022 18:01:13</t>
  </si>
  <si>
    <t>07.12.2022 18:01:14</t>
  </si>
  <si>
    <t>07.12.2022 18:01:17</t>
  </si>
  <si>
    <t>07.12.2022 18:01:19</t>
  </si>
  <si>
    <t>07.12.2022 18:01:20</t>
  </si>
  <si>
    <t>07.12.2022 18:01:29</t>
  </si>
  <si>
    <t>07.12.2022 18:01:31</t>
  </si>
  <si>
    <t>07.12.2022 18:01:32</t>
  </si>
  <si>
    <t>07.12.2022 18:01:34</t>
  </si>
  <si>
    <t>07.12.2022 18:01:35</t>
  </si>
  <si>
    <t>07.12.2022 18:01:37</t>
  </si>
  <si>
    <t>07.12.2022 18:01:38</t>
  </si>
  <si>
    <t>07.12.2022 18:01:40</t>
  </si>
  <si>
    <t>07.12.2022 18:01:41</t>
  </si>
  <si>
    <t>07.12.2022 18:01:43</t>
  </si>
  <si>
    <t>07.12.2022 18:01:44</t>
  </si>
  <si>
    <t>07.12.2022 18:01:46</t>
  </si>
  <si>
    <t>07.12.2022 18:01:47</t>
  </si>
  <si>
    <t>07.12.2022 18:02:14</t>
  </si>
  <si>
    <t>07.12.2022 18:02:16</t>
  </si>
  <si>
    <t>07.12.2022 18:02:17</t>
  </si>
  <si>
    <t>07.12.2022 18:02:19</t>
  </si>
  <si>
    <t>07.12.2022 18:02:25</t>
  </si>
  <si>
    <t>07.12.2022 18:02:26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</si>
  <si>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</si>
  <si>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</si>
  <si>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</si>
  <si>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</si>
  <si>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</si>
  <si>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</si>
  <si>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18:02:37</t>
  </si>
  <si>
    <t>07.12.2022 18:02:38</t>
  </si>
  <si>
    <t>07.12.2022 18:02:43</t>
  </si>
  <si>
    <t>07.12.2022 18:02:44</t>
  </si>
  <si>
    <t>07.12.2022 18:02:46</t>
  </si>
  <si>
    <t>07.12.2022 18:02:47</t>
  </si>
  <si>
    <t>07.12.2022 18:02:49</t>
  </si>
  <si>
    <t>07.12.2022 18:02:50</t>
  </si>
  <si>
    <t>07.12.2022 18:02:53</t>
  </si>
  <si>
    <t>07.12.2022 18:02:56</t>
  </si>
  <si>
    <t>07.12.2022 18:02:58</t>
  </si>
  <si>
    <t>07.12.2022 18:02:59</t>
  </si>
  <si>
    <t>07.12.2022 18:04:07</t>
  </si>
  <si>
    <t>07.12.2022 18:04:08</t>
  </si>
  <si>
    <t>07.12.2022 18:04:10</t>
  </si>
  <si>
    <t>07.12.2022 18:04:11</t>
  </si>
  <si>
    <t>07.12.2022 18:04:28</t>
  </si>
  <si>
    <t>07.12.2022 18:04:29</t>
  </si>
  <si>
    <t>07.12.2022 18:04:31</t>
  </si>
  <si>
    <t>07.12.2022 18:04:32</t>
  </si>
  <si>
    <t>07.12.2022 18:04:34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</si>
  <si>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</si>
  <si>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</si>
  <si>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</si>
  <si>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</si>
  <si>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</si>
  <si>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</si>
  <si>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18:05:13</t>
  </si>
  <si>
    <t>07.12.2022 18:05:35</t>
  </si>
  <si>
    <t>07.12.2022 18:05:37</t>
  </si>
  <si>
    <t>07.12.2022 18:05:38</t>
  </si>
  <si>
    <t>07.12.2022 18:05:40</t>
  </si>
  <si>
    <t>07.12.2022 18:06:44</t>
  </si>
  <si>
    <t>07.12.2022 18:06:46</t>
  </si>
  <si>
    <t>07.12.2022 18:07:07</t>
  </si>
  <si>
    <t>07.12.2022 18:07:08</t>
  </si>
  <si>
    <t>07.12.2022 18:07:10</t>
  </si>
  <si>
    <t>07.12.2022 18:07:11</t>
  </si>
  <si>
    <t>07.12.2022 18:07:13</t>
  </si>
  <si>
    <t>07.12.2022 18:07:14</t>
  </si>
  <si>
    <t>07.12.2022 18:07:16</t>
  </si>
  <si>
    <t>07.12.2022 18:07:17</t>
  </si>
  <si>
    <t>07.12.2022 18:07:19</t>
  </si>
  <si>
    <t>07.12.2022 18:07:28</t>
  </si>
  <si>
    <t>07.12.2022 18:07:29</t>
  </si>
  <si>
    <t>07.12.2022 18:07:31</t>
  </si>
  <si>
    <t>07.12.2022 18:08:01</t>
  </si>
  <si>
    <t>07.12.2022 18:08:02</t>
  </si>
  <si>
    <t>07.12.2022 18:08:04</t>
  </si>
  <si>
    <t>07.12.2022 18:08:10</t>
  </si>
  <si>
    <t>07.12.2022 18:08:11</t>
  </si>
  <si>
    <t>07.12.2022 18:08:13</t>
  </si>
  <si>
    <t>07.12.2022 18:08:38</t>
  </si>
  <si>
    <t>07.12.2022 18:08:40</t>
  </si>
  <si>
    <t>07.12.2022 18:08:53</t>
  </si>
  <si>
    <t>07.12.2022 18:08:56</t>
  </si>
  <si>
    <t>07.12.2022 18:08:58</t>
  </si>
  <si>
    <t>07.12.2022 18:08:59</t>
  </si>
  <si>
    <t>07.12.2022 18:09:01</t>
  </si>
  <si>
    <t>07.12.2022 18:09:02</t>
  </si>
  <si>
    <t>07.12.2022 18:09:04</t>
  </si>
  <si>
    <t>07.12.2022 18:09:05</t>
  </si>
  <si>
    <t>07.12.2022 18:09:10</t>
  </si>
  <si>
    <t>07.12.2022 18:09:14</t>
  </si>
  <si>
    <t>07.12.2022 18:09:16</t>
  </si>
  <si>
    <t>07.12.2022 18:10:20</t>
  </si>
  <si>
    <t>07.12.2022 18:10:22</t>
  </si>
  <si>
    <t>07.12.2022 18:10:23</t>
  </si>
  <si>
    <t>07.12.2022 18:10:25</t>
  </si>
  <si>
    <t>07.12.2022 18:10:26</t>
  </si>
  <si>
    <t>07.12.2022 18:10:28</t>
  </si>
  <si>
    <t>07.12.2022 18:10:31</t>
  </si>
  <si>
    <t>07.12.2022 18:10:34</t>
  </si>
  <si>
    <t>07.12.2022 18:10:35</t>
  </si>
  <si>
    <t>07.12.2022 18:11:02</t>
  </si>
  <si>
    <t>07.12.2022 18:11:04</t>
  </si>
  <si>
    <t>07.12.2022 18:11:05</t>
  </si>
  <si>
    <t>07.12.2022 18:11:07</t>
  </si>
  <si>
    <t>07.12.2022 18:11:08</t>
  </si>
  <si>
    <t>07.12.2022 18:11:10</t>
  </si>
  <si>
    <t>07.12.2022 18:11:17</t>
  </si>
  <si>
    <t>07.12.2022 18:11:19</t>
  </si>
  <si>
    <t>07.12.2022 18:11:20</t>
  </si>
  <si>
    <t>07.12.2022 18:11:23</t>
  </si>
  <si>
    <t>07.12.2022 18:11:25</t>
  </si>
  <si>
    <t>07.12.2022 18:11:26</t>
  </si>
  <si>
    <t>07.12.2022 18:11:44</t>
  </si>
  <si>
    <t>07.12.2022 18:11:46</t>
  </si>
  <si>
    <t>07.12.2022 18:11:47</t>
  </si>
  <si>
    <t>07.12.2022 18:11:49</t>
  </si>
  <si>
    <t>07.12.2022 18:12:11</t>
  </si>
  <si>
    <t>07.12.2022 18:12:14</t>
  </si>
  <si>
    <t>07.12.2022 18:12:16</t>
  </si>
  <si>
    <t>07.12.2022 18:12:17</t>
  </si>
  <si>
    <t>07.12.2022 18:12:29</t>
  </si>
  <si>
    <t>07.12.2022 18:12:31</t>
  </si>
  <si>
    <t>07.12.2022 18:12:34</t>
  </si>
  <si>
    <t>07.12.2022 18:12:35</t>
  </si>
  <si>
    <t>07.12.2022 18:12:37</t>
  </si>
  <si>
    <t>07.12.2022 18:13:16</t>
  </si>
  <si>
    <t>07.12.2022 18:13:17</t>
  </si>
  <si>
    <t>07.12.2022 18:13:19</t>
  </si>
  <si>
    <t>07.12.2022 18:13:20</t>
  </si>
  <si>
    <t>07.12.2022 18:13:31</t>
  </si>
  <si>
    <t>07.12.2022 18:13:32</t>
  </si>
  <si>
    <t>07.12.2022 18:13:34</t>
  </si>
  <si>
    <t>07.12.2022 18:13:37</t>
  </si>
  <si>
    <t>07.12.2022 18:13:38</t>
  </si>
  <si>
    <t>07.12.2022 18:13:40</t>
  </si>
  <si>
    <t>07.12.2022 18:13:52</t>
  </si>
  <si>
    <t>07.12.2022 18:13:53</t>
  </si>
  <si>
    <t>07.12.2022 18:13:55</t>
  </si>
  <si>
    <t>07.12.2022 18:13:59</t>
  </si>
  <si>
    <t>07.12.2022 18:14:01</t>
  </si>
  <si>
    <t>07.12.2022 18:14:02</t>
  </si>
  <si>
    <t>07.12.2022 18:14:04</t>
  </si>
  <si>
    <t>07.12.2022 18:14:47</t>
  </si>
  <si>
    <t>07.12.2022 18:14:49</t>
  </si>
  <si>
    <t>07.12.2022 18:14:50</t>
  </si>
  <si>
    <t>07.12.2022 18:15:01</t>
  </si>
  <si>
    <t>07.12.2022 18:15:02</t>
  </si>
  <si>
    <t>07.12.2022 18:15:04</t>
  </si>
  <si>
    <t>07.12.2022 18:15:11</t>
  </si>
  <si>
    <t>07.12.2022 18:15:13</t>
  </si>
  <si>
    <t>07.12.2022 18:15:14</t>
  </si>
  <si>
    <t>07.12.2022 18:16:07</t>
  </si>
  <si>
    <t>07.12.2022 18:16:08</t>
  </si>
  <si>
    <t>07.12.2022 18:16:10</t>
  </si>
  <si>
    <t>07.12.2022 18:16:31</t>
  </si>
  <si>
    <t>07.12.2022 18:16:32</t>
  </si>
  <si>
    <t>07.12.2022 18:16:34</t>
  </si>
  <si>
    <t>07.12.2022 18:16:35</t>
  </si>
  <si>
    <t>07.12.2022 18:16:52</t>
  </si>
  <si>
    <t>07.12.2022 18:16:53</t>
  </si>
  <si>
    <t>07.12.2022 18:16:55</t>
  </si>
  <si>
    <t>07.12.2022 18:16:56</t>
  </si>
  <si>
    <t>07.12.2022 18:16:58</t>
  </si>
  <si>
    <t>07.12.2022 18:17:08</t>
  </si>
  <si>
    <t>07.12.2022 18:17:10</t>
  </si>
  <si>
    <t>07.12.2022 18:17:11</t>
  </si>
  <si>
    <t>07.12.2022 18:17:13</t>
  </si>
  <si>
    <t>07.12.2022 18:17:14</t>
  </si>
  <si>
    <t>07.12.2022 18:17:16</t>
  </si>
  <si>
    <t>07.12.2022 18:17:50</t>
  </si>
  <si>
    <t>07.12.2022 18:17:52</t>
  </si>
  <si>
    <t>07.12.2022 18:17:53</t>
  </si>
  <si>
    <t>07.12.2022 18:17:55</t>
  </si>
  <si>
    <t>07.12.2022 18:17:56</t>
  </si>
  <si>
    <t>07.12.2022 18:17:58</t>
  </si>
  <si>
    <t>07.12.2022 18:17:59</t>
  </si>
  <si>
    <t>07.12.2022 18:18:29</t>
  </si>
  <si>
    <t>07.12.2022 18:18:31</t>
  </si>
  <si>
    <t>07.12.2022 18:18:32</t>
  </si>
  <si>
    <t>07.12.2022 18:18:34</t>
  </si>
  <si>
    <t>07.12.2022 18:18:40</t>
  </si>
  <si>
    <t>07.12.2022 18:18:43</t>
  </si>
  <si>
    <t>07.12.2022 18:18:44</t>
  </si>
  <si>
    <t>07.12.2022 18:18:46</t>
  </si>
  <si>
    <t>07.12.2022 18:18:47</t>
  </si>
  <si>
    <t>07.12.2022 18:18:49</t>
  </si>
  <si>
    <t>07.12.2022 18:19:01</t>
  </si>
  <si>
    <t>07.12.2022 18:19:02</t>
  </si>
  <si>
    <t>07.12.2022 18:19:04</t>
  </si>
  <si>
    <t>07.12.2022 18:19:07</t>
  </si>
  <si>
    <t>07.12.2022 18:19:08</t>
  </si>
  <si>
    <t>07.12.2022 18:19:10</t>
  </si>
  <si>
    <t>07.12.2022 18:19:11</t>
  </si>
  <si>
    <t>07.12.2022 18:19:13</t>
  </si>
  <si>
    <t>07.12.2022 18:19:46</t>
  </si>
  <si>
    <t>07.12.2022 18:19:47</t>
  </si>
  <si>
    <t>07.12.2022 18:19:49</t>
  </si>
  <si>
    <t>07.12.2022 18:19:50</t>
  </si>
  <si>
    <t>07.12.2022 18:19:53</t>
  </si>
  <si>
    <t>07.12.2022 18:19:55</t>
  </si>
  <si>
    <t>07.12.2022 18:19:56</t>
  </si>
  <si>
    <t>07.12.2022 18:20:25</t>
  </si>
  <si>
    <t>07.12.2022 18:20:26</t>
  </si>
  <si>
    <t>07.12.2022 18:20:27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</si>
  <si>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</si>
  <si>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</si>
  <si>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</si>
  <si>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</si>
  <si>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</si>
  <si>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</si>
  <si>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18:21:11</t>
  </si>
  <si>
    <t>07.12.2022 18:21:14</t>
  </si>
  <si>
    <t>07.12.2022 18:21:15</t>
  </si>
  <si>
    <t>07.12.2022 18:21:17</t>
  </si>
  <si>
    <t>07.12.2022 18:21:20</t>
  </si>
  <si>
    <t>07.12.2022 18:21:21</t>
  </si>
  <si>
    <t>07.12.2022 18:21:23</t>
  </si>
  <si>
    <t>07.12.2022 18:21:24</t>
  </si>
  <si>
    <t>07.12.2022 18:21:26</t>
  </si>
  <si>
    <t>07.12.2022 18:21:27</t>
  </si>
  <si>
    <t>07.12.2022 18:21:47</t>
  </si>
  <si>
    <t>07.12.2022 18:21:50</t>
  </si>
  <si>
    <t>07.12.2022 18:21:51</t>
  </si>
  <si>
    <t>07.12.2022 18:21:54</t>
  </si>
  <si>
    <t>07.12.2022 18:21:57</t>
  </si>
  <si>
    <t>07.12.2022 18:21:59</t>
  </si>
  <si>
    <t>07.12.2022 18:22:02</t>
  </si>
  <si>
    <t>07.12.2022 18:22:03</t>
  </si>
  <si>
    <t>07.12.2022 18:22:05</t>
  </si>
  <si>
    <t>07.12.2022 18:22:06</t>
  </si>
  <si>
    <t>07.12.2022 18:22:08</t>
  </si>
  <si>
    <t>07.12.2022 18:22:09</t>
  </si>
  <si>
    <t>07.12.2022 18:22:12</t>
  </si>
  <si>
    <t>07.12.2022 18:22:18</t>
  </si>
  <si>
    <t>07.12.2022 18:22:20</t>
  </si>
  <si>
    <t>07.12.2022 18:22:22</t>
  </si>
  <si>
    <t>07.12.2022 18:22:24</t>
  </si>
  <si>
    <t>07.12.2022 18:22:26</t>
  </si>
  <si>
    <t>07.12.2022 18:22:27</t>
  </si>
  <si>
    <t>07.12.2022 18:23:01</t>
  </si>
  <si>
    <t>07.12.2022 18:23:03</t>
  </si>
  <si>
    <t>07.12.2022 18:23:06</t>
  </si>
  <si>
    <t>07.12.2022 18:23:07</t>
  </si>
  <si>
    <t>07.12.2022 18:23:09</t>
  </si>
  <si>
    <t>07.12.2022 18:23:10</t>
  </si>
  <si>
    <t>07.12.2022 18:23:12</t>
  </si>
  <si>
    <t>07.12.2022 18:23:13</t>
  </si>
  <si>
    <t>07.12.2022 18:23:22</t>
  </si>
  <si>
    <t>07.12.2022 18:23:24</t>
  </si>
  <si>
    <t>07.12.2022 18:23:25</t>
  </si>
  <si>
    <t>07.12.2022 18:23:29</t>
  </si>
  <si>
    <t>07.12.2022 18:23:30</t>
  </si>
  <si>
    <t>07.12.2022 18:23:31</t>
  </si>
  <si>
    <t>07.12.2022 18:23:33</t>
  </si>
  <si>
    <t>07.12.2022 18:23:54</t>
  </si>
  <si>
    <t>07.12.2022 18:24:03</t>
  </si>
  <si>
    <t>07.12.2022 18:24:04</t>
  </si>
  <si>
    <t>07.12.2022 18:24:06</t>
  </si>
  <si>
    <t>07.12.2022 18:24:07</t>
  </si>
  <si>
    <t>07.12.2022 18:24:10</t>
  </si>
  <si>
    <t>07.12.2022 18:24:12</t>
  </si>
  <si>
    <t>07.12.2022 18:25:10</t>
  </si>
  <si>
    <t>07.12.2022 18:25:12</t>
  </si>
  <si>
    <t>07.12.2022 18:25:13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</si>
  <si>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</si>
  <si>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</si>
  <si>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</si>
  <si>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</si>
  <si>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</si>
  <si>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</si>
  <si>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18:25:26</t>
  </si>
  <si>
    <t>07.12.2022 18:25:27</t>
  </si>
  <si>
    <t>07.12.2022 18:25:31</t>
  </si>
  <si>
    <t>07.12.2022 18:25:33</t>
  </si>
  <si>
    <t>07.12.2022 18:25:34</t>
  </si>
  <si>
    <t>07.12.2022 18:25:37</t>
  </si>
  <si>
    <t>07.12.2022 18:25:39</t>
  </si>
  <si>
    <t>07.12.2022 18:25:40</t>
  </si>
  <si>
    <t>07.12.2022 18:25:47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</si>
  <si>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</si>
  <si>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</si>
  <si>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</si>
  <si>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</si>
  <si>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</si>
  <si>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</si>
  <si>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</si>
  <si>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18:26:30</t>
  </si>
  <si>
    <t>07.12.2022 18:26:31</t>
  </si>
  <si>
    <t>07.12.2022 18:26:33</t>
  </si>
  <si>
    <t>07.12.2022 18:26:34</t>
  </si>
  <si>
    <t>07.12.2022 18:26:36</t>
  </si>
  <si>
    <t>07.12.2022 18:26:49</t>
  </si>
  <si>
    <t>07.12.2022 18:26:51</t>
  </si>
  <si>
    <t>07.12.2022 18:26:52</t>
  </si>
  <si>
    <t>07.12.2022 18:26:54</t>
  </si>
  <si>
    <t>07.12.2022 18:26:55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</si>
  <si>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</si>
  <si>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</si>
  <si>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</si>
  <si>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</si>
  <si>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</si>
  <si>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</si>
  <si>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</si>
  <si>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18:28:24</t>
  </si>
  <si>
    <t>07.12.2022 18:28:25</t>
  </si>
  <si>
    <t>07.12.2022 18:28:27</t>
  </si>
  <si>
    <t>07.12.2022 18:28:28</t>
  </si>
  <si>
    <t>07.12.2022 18:28:34</t>
  </si>
  <si>
    <t>07.12.2022 18:28:36</t>
  </si>
  <si>
    <t>07.12.2022 18:28:37</t>
  </si>
  <si>
    <t>07.12.2022 18:28:42</t>
  </si>
  <si>
    <t>07.12.2022 18:28:43</t>
  </si>
  <si>
    <t>07.12.2022 18:28:45</t>
  </si>
  <si>
    <t>07.12.2022 18:28:46</t>
  </si>
  <si>
    <t>07.12.2022 18:28:48</t>
  </si>
  <si>
    <t>07.12.2022 18:29:10</t>
  </si>
  <si>
    <t>07.12.2022 18:29:12</t>
  </si>
  <si>
    <t>07.12.2022 18:29:13</t>
  </si>
  <si>
    <t>07.12.2022 18:29:42</t>
  </si>
  <si>
    <t>07.12.2022 18:29:43</t>
  </si>
  <si>
    <t>07.12.2022 18:29:45</t>
  </si>
  <si>
    <t>07.12.2022 18:29:46</t>
  </si>
  <si>
    <t>07.12.2022 18:30:00</t>
  </si>
  <si>
    <t>07.12.2022 18:30:01</t>
  </si>
  <si>
    <t>07.12.2022 18:30:03</t>
  </si>
  <si>
    <t>07.12.2022 18:30:04</t>
  </si>
  <si>
    <t>07.12.2022 18:30:09</t>
  </si>
  <si>
    <t>07.12.2022 18:30:10</t>
  </si>
  <si>
    <t>07.12.2022 18:30:58</t>
  </si>
  <si>
    <t>07.12.2022 18:31:01</t>
  </si>
  <si>
    <t>07.12.2022 18:31:03</t>
  </si>
  <si>
    <t>07.12.2022 18:31:04</t>
  </si>
  <si>
    <t>07.12.2022 18:31:06</t>
  </si>
  <si>
    <t>07.12.2022 18:31:13</t>
  </si>
  <si>
    <t>07.12.2022 18:31:15</t>
  </si>
  <si>
    <t>07.12.2022 18:31:22</t>
  </si>
  <si>
    <t>07.12.2022 18:31:25</t>
  </si>
  <si>
    <t>07.12.2022 18:31:27</t>
  </si>
  <si>
    <t>07.12.2022 18:31:28</t>
  </si>
  <si>
    <t>07.12.2022 18:31:30</t>
  </si>
  <si>
    <t>07.12.2022 18:31:31</t>
  </si>
  <si>
    <t>07.12.2022 18:31:33</t>
  </si>
  <si>
    <t>07.12.2022 18:31:34</t>
  </si>
  <si>
    <t>07.12.2022 18:31:46</t>
  </si>
  <si>
    <t>07.12.2022 18:31:48</t>
  </si>
  <si>
    <t>07.12.2022 18:31:49</t>
  </si>
  <si>
    <t>07.12.2022 18:31:51</t>
  </si>
  <si>
    <t>07.12.2022 18:31:52</t>
  </si>
  <si>
    <t>07.12.2022 18:32:13</t>
  </si>
  <si>
    <t>07.12.2022 18:32:15</t>
  </si>
  <si>
    <t>07.12.2022 18:32:16</t>
  </si>
  <si>
    <t>07.12.2022 18:32:54</t>
  </si>
  <si>
    <t>07.12.2022 18:32:55</t>
  </si>
  <si>
    <t>07.12.2022 18:32:57</t>
  </si>
  <si>
    <t>07.12.2022 18:32:58</t>
  </si>
  <si>
    <t>07.12.2022 18:33:00</t>
  </si>
  <si>
    <t>07.12.2022 18:33:03</t>
  </si>
  <si>
    <t>07.12.2022 18:33:04</t>
  </si>
  <si>
    <t>07.12.2022 18:33:07</t>
  </si>
  <si>
    <t>07.12.2022 18:33:15</t>
  </si>
  <si>
    <t>07.12.2022 18:33:16</t>
  </si>
  <si>
    <t>07.12.2022 18:33:18</t>
  </si>
  <si>
    <t>07.12.2022 18:33:19</t>
  </si>
  <si>
    <t>07.12.2022 18:33:21</t>
  </si>
  <si>
    <t>07.12.2022 18:33:22</t>
  </si>
  <si>
    <t>07.12.2022 18:33:24</t>
  </si>
  <si>
    <t>07.12.2022 18:34:14</t>
  </si>
  <si>
    <t>07.12.2022 18:34:16</t>
  </si>
  <si>
    <t>07.12.2022 18:34:17</t>
  </si>
  <si>
    <t>07.12.2022 18:34:32</t>
  </si>
  <si>
    <t>07.12.2022 18:34:34</t>
  </si>
  <si>
    <t>07.12.2022 18:34:36</t>
  </si>
  <si>
    <t>07.12.2022 18:34:37</t>
  </si>
  <si>
    <t>07.12.2022 18:34:38</t>
  </si>
  <si>
    <t>07.12.2022 18:34:40</t>
  </si>
  <si>
    <t>07.12.2022 18:34:41</t>
  </si>
  <si>
    <t>07.12.2022 18:34:49</t>
  </si>
  <si>
    <t>07.12.2022 18:34:50</t>
  </si>
  <si>
    <t>07.12.2022 18:34:52</t>
  </si>
  <si>
    <t>07.12.2022 18:34:54</t>
  </si>
  <si>
    <t>07.12.2022 18:34:55</t>
  </si>
  <si>
    <t>07.12.2022 18:35:07</t>
  </si>
  <si>
    <t>07.12.2022 18:35:09</t>
  </si>
  <si>
    <t>07.12.2022 18:35:10</t>
  </si>
  <si>
    <t>07.12.2022 18:35:11</t>
  </si>
  <si>
    <t>07.12.2022 18:35:39</t>
  </si>
  <si>
    <t>07.12.2022 18:35:40</t>
  </si>
  <si>
    <t>07.12.2022 18:35:41</t>
  </si>
  <si>
    <t>07.12.2022 18:35:43</t>
  </si>
  <si>
    <t>07.12.2022 18:35:55</t>
  </si>
  <si>
    <t>07.12.2022 18:35:56</t>
  </si>
  <si>
    <t>07.12.2022 18:35:58</t>
  </si>
  <si>
    <t>07.12.2022 18:37:12</t>
  </si>
  <si>
    <t>07.12.2022 18:37:13</t>
  </si>
  <si>
    <t>07.12.2022 18:37:14</t>
  </si>
  <si>
    <t>07.12.2022 18:37:16</t>
  </si>
  <si>
    <t>07.12.2022 18:37:17</t>
  </si>
  <si>
    <t>07.12.2022 18:37:21</t>
  </si>
  <si>
    <t>07.12.2022 18:37:22</t>
  </si>
  <si>
    <t>07.12.2022 18:37:23</t>
  </si>
  <si>
    <t>07.12.2022 18:37:25</t>
  </si>
  <si>
    <t>07.12.2022 18:37:26</t>
  </si>
  <si>
    <t>07.12.2022 18:37:28</t>
  </si>
  <si>
    <t>07.12.2022 18:37:32</t>
  </si>
  <si>
    <t>07.12.2022 18:37:34</t>
  </si>
  <si>
    <t>07.12.2022 18:37:35</t>
  </si>
  <si>
    <t>07.12.2022 18:37:49</t>
  </si>
  <si>
    <t>07.12.2022 18:37:51</t>
  </si>
  <si>
    <t>07.12.2022 18:37:52</t>
  </si>
  <si>
    <t>07.12.2022 18:37:53</t>
  </si>
  <si>
    <t>07.12.2022 18:38:25</t>
  </si>
  <si>
    <t>07.12.2022 18:38:26</t>
  </si>
  <si>
    <t>07.12.2022 18:38:28</t>
  </si>
  <si>
    <t>07.12.2022 18:38:33</t>
  </si>
  <si>
    <t>07.12.2022 18:38:34</t>
  </si>
  <si>
    <t>07.12.2022 18:38:35</t>
  </si>
  <si>
    <t>07.12.2022 18:38:37</t>
  </si>
  <si>
    <t>07.12.2022 18:38:39</t>
  </si>
  <si>
    <t>07.12.2022 18:38:40</t>
  </si>
  <si>
    <t>07.12.2022 18:38:41</t>
  </si>
  <si>
    <t>07.12.2022 18:38:43</t>
  </si>
  <si>
    <t>07.12.2022 18:38:46</t>
  </si>
  <si>
    <t>07.12.2022 18:38:47</t>
  </si>
  <si>
    <t>07.12.2022 18:38:49</t>
  </si>
  <si>
    <t>07.12.2022 18:38:50</t>
  </si>
  <si>
    <t>07.12.2022 18:39:06</t>
  </si>
  <si>
    <t>07.12.2022 18:39:07</t>
  </si>
  <si>
    <t>07.12.2022 18:39:09</t>
  </si>
  <si>
    <t>07.12.2022 18:39:10</t>
  </si>
  <si>
    <t>07.12.2022 18:39:25</t>
  </si>
  <si>
    <t>07.12.2022 18:39:28</t>
  </si>
  <si>
    <t>07.12.2022 18:39:30</t>
  </si>
  <si>
    <t>07.12.2022 18:39:31</t>
  </si>
  <si>
    <t>07.12.2022 18:39:40</t>
  </si>
  <si>
    <t>07.12.2022 18:39:41</t>
  </si>
  <si>
    <t>07.12.2022 18:39:43</t>
  </si>
  <si>
    <t>07.12.2022 18:39:45</t>
  </si>
  <si>
    <t>07.12.2022 18:39:52</t>
  </si>
  <si>
    <t>07.12.2022 18:39:53</t>
  </si>
  <si>
    <t>07.12.2022 18:39:55</t>
  </si>
  <si>
    <t>07.12.2022 18:39:56</t>
  </si>
  <si>
    <t>07.12.2022 18:39:58</t>
  </si>
  <si>
    <t>07.12.2022 18:39:59</t>
  </si>
  <si>
    <t>07.12.2022 18:40:49</t>
  </si>
  <si>
    <t>07.12.2022 18:40:51</t>
  </si>
  <si>
    <t>07.12.2022 18:40:52</t>
  </si>
  <si>
    <t>07.12.2022 18:41:08</t>
  </si>
  <si>
    <t>07.12.2022 18:41:10</t>
  </si>
  <si>
    <t>07.12.2022 18:41:28</t>
  </si>
  <si>
    <t>07.12.2022 18:41:29</t>
  </si>
  <si>
    <t>07.12.2022 18:43:04</t>
  </si>
  <si>
    <t>07.12.2022 18:43:07</t>
  </si>
  <si>
    <t>07.12.2022 18:43:09</t>
  </si>
  <si>
    <t>07.12.2022 18:43:10</t>
  </si>
  <si>
    <t>07.12.2022 18:43:11</t>
  </si>
  <si>
    <t>07.12.2022 18:43:13</t>
  </si>
  <si>
    <t>07.12.2022 18:43:15</t>
  </si>
  <si>
    <t>07.12.2022 18:43:20</t>
  </si>
  <si>
    <t>07.12.2022 18:43:25</t>
  </si>
  <si>
    <t>07.12.2022 18:43:28</t>
  </si>
  <si>
    <t>07.12.2022 18:43:31</t>
  </si>
  <si>
    <t>07.12.2022 18:43:32</t>
  </si>
  <si>
    <t>07.12.2022 18:43:50</t>
  </si>
  <si>
    <t>07.12.2022 18:43:51</t>
  </si>
  <si>
    <t>07.12.2022 18:43:53</t>
  </si>
  <si>
    <t>07.12.2022 18:43:54</t>
  </si>
  <si>
    <t>07.12.2022 18:44:02</t>
  </si>
  <si>
    <t>07.12.2022 18:44:03</t>
  </si>
  <si>
    <t>07.12.2022 18:44:05</t>
  </si>
  <si>
    <t>07.12.2022 18:44:18</t>
  </si>
  <si>
    <t>07.12.2022 18:44:20</t>
  </si>
  <si>
    <t>07.12.2022 18:44:21</t>
  </si>
  <si>
    <t>07.12.2022 18:44:23</t>
  </si>
  <si>
    <t>07.12.2022 18:44:26</t>
  </si>
  <si>
    <t>07.12.2022 18:44:27</t>
  </si>
  <si>
    <t>07.12.2022 18:44:33</t>
  </si>
  <si>
    <t>07.12.2022 18:44:35</t>
  </si>
  <si>
    <t>07.12.2022 18:45:47</t>
  </si>
  <si>
    <t>07.12.2022 18:45:48</t>
  </si>
  <si>
    <t>07.12.2022 18:45:50</t>
  </si>
  <si>
    <t>07.12.2022 18:45:53</t>
  </si>
  <si>
    <t>07.12.2022 18:45:54</t>
  </si>
  <si>
    <t>07.12.2022 18:45:56</t>
  </si>
  <si>
    <t>07.12.2022 18:45:57</t>
  </si>
  <si>
    <t>07.12.2022 18:45:59</t>
  </si>
  <si>
    <t>07.12.2022 18:46:19</t>
  </si>
  <si>
    <t>07.12.2022 18:46:20</t>
  </si>
  <si>
    <t>07.12.2022 18:46:22</t>
  </si>
  <si>
    <t>07.12.2022 18:46:23</t>
  </si>
  <si>
    <t>07.12.2022 18:46:24</t>
  </si>
  <si>
    <t>07.12.2022 18:46:44</t>
  </si>
  <si>
    <t>07.12.2022 18:46:45</t>
  </si>
  <si>
    <t>07.12.2022 18:46:47</t>
  </si>
  <si>
    <t>07.12.2022 18:46:52</t>
  </si>
  <si>
    <t>07.12.2022 18:46:53</t>
  </si>
  <si>
    <t>07.12.2022 18:46:54</t>
  </si>
  <si>
    <t>07.12.2022 18:46:57</t>
  </si>
  <si>
    <t>07.12.2022 18:46:59</t>
  </si>
  <si>
    <t>07.12.2022 18:47:00</t>
  </si>
  <si>
    <t>07.12.2022 18:47:04</t>
  </si>
  <si>
    <t>07.12.2022 18:47:05</t>
  </si>
  <si>
    <t>07.12.2022 18:47:06</t>
  </si>
  <si>
    <t>07.12.2022 18:47:08</t>
  </si>
  <si>
    <t>07.12.2022 18:47:09</t>
  </si>
  <si>
    <t>07.12.2022 18:47:11</t>
  </si>
  <si>
    <t>07.12.2022 18:47:12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</si>
  <si>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</si>
  <si>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</si>
  <si>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</si>
  <si>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</si>
  <si>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</si>
  <si>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</si>
  <si>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18:47:27</t>
  </si>
  <si>
    <t>07.12.2022 18:47:29</t>
  </si>
  <si>
    <t>07.12.2022 18:47:30</t>
  </si>
  <si>
    <t>07.12.2022 18:47:54</t>
  </si>
  <si>
    <t>07.12.2022 18:47:56</t>
  </si>
  <si>
    <t>07.12.2022 18:48:17</t>
  </si>
  <si>
    <t>07.12.2022 18:48:42</t>
  </si>
  <si>
    <t>07.12.2022 18:48:44</t>
  </si>
  <si>
    <t>07.12.2022 18:48:45</t>
  </si>
  <si>
    <t>07.12.2022 18:48:47</t>
  </si>
  <si>
    <t>07.12.2022 18:48:48</t>
  </si>
  <si>
    <t>07.12.2022 18:48:50</t>
  </si>
  <si>
    <t>07.12.2022 18:48:51</t>
  </si>
  <si>
    <t>07.12.2022 18:48:53</t>
  </si>
  <si>
    <t>07.12.2022 18:48:54</t>
  </si>
  <si>
    <t>07.12.2022 18:49:21</t>
  </si>
  <si>
    <t>07.12.2022 18:49:23</t>
  </si>
  <si>
    <t>07.12.2022 18:49:24</t>
  </si>
  <si>
    <t>07.12.2022 18:49:26</t>
  </si>
  <si>
    <t>07.12.2022 18:49:30</t>
  </si>
  <si>
    <t>07.12.2022 18:49:32</t>
  </si>
  <si>
    <t>07.12.2022 18:49:33</t>
  </si>
  <si>
    <t>07.12.2022 18:49:35</t>
  </si>
  <si>
    <t>07.12.2022 18:49:36</t>
  </si>
  <si>
    <t>07.12.2022 18:49:38</t>
  </si>
  <si>
    <t>07.12.2022 18:49:39</t>
  </si>
  <si>
    <t>07.12.2022 18:49:41</t>
  </si>
  <si>
    <t>07.12.2022 18:49:42</t>
  </si>
  <si>
    <t>07.12.2022 18:49:44</t>
  </si>
  <si>
    <t>07.12.2022 18:49:45</t>
  </si>
  <si>
    <t>07.12.2022 18:49:50</t>
  </si>
  <si>
    <t>07.12.2022 18:49:51</t>
  </si>
  <si>
    <t>07.12.2022 18:49:53</t>
  </si>
  <si>
    <t>07.12.2022 18:50:12</t>
  </si>
  <si>
    <t>07.12.2022 18:50:14</t>
  </si>
  <si>
    <t>07.12.2022 18:50:15</t>
  </si>
  <si>
    <t>07.12.2022 18:50:32</t>
  </si>
  <si>
    <t>07.12.2022 18:50:36</t>
  </si>
  <si>
    <t>07.12.2022 18:50:38</t>
  </si>
  <si>
    <t>07.12.2022 18:50:39</t>
  </si>
  <si>
    <t>07.12.2022 18:50:41</t>
  </si>
  <si>
    <t>07.12.2022 18:50:42</t>
  </si>
  <si>
    <t>07.12.2022 18:52:02</t>
  </si>
  <si>
    <t>07.12.2022 18:52:08</t>
  </si>
  <si>
    <t>07.12.2022 18:52:09</t>
  </si>
  <si>
    <t>07.12.2022 18:52:11</t>
  </si>
  <si>
    <t>07.12.2022 18:52:14</t>
  </si>
  <si>
    <t>07.12.2022 18:52:15</t>
  </si>
  <si>
    <t>07.12.2022 18:52:17</t>
  </si>
  <si>
    <t>07.12.2022 18:52:18</t>
  </si>
  <si>
    <t>07.12.2022 18:52:20</t>
  </si>
  <si>
    <t>07.12.2022 18:52:38</t>
  </si>
  <si>
    <t>07.12.2022 18:52:39</t>
  </si>
  <si>
    <t>07.12.2022 18:52:41</t>
  </si>
  <si>
    <t>07.12.2022 18:52:42</t>
  </si>
  <si>
    <t>07.12.2022 18:52:47</t>
  </si>
  <si>
    <t>07.12.2022 18:52:48</t>
  </si>
  <si>
    <t>07.12.2022 18:52:50</t>
  </si>
  <si>
    <t>07.12.2022 18:52:51</t>
  </si>
  <si>
    <t>07.12.2022 18:52:53</t>
  </si>
  <si>
    <t>07.12.2022 18:52:54</t>
  </si>
  <si>
    <t>07.12.2022 18:52:56</t>
  </si>
  <si>
    <t>07.12.2022 18:52:57</t>
  </si>
  <si>
    <t>07.12.2022 18:52:59</t>
  </si>
  <si>
    <t>07.12.2022 18:53:00</t>
  </si>
  <si>
    <t>07.12.2022 18:53:02</t>
  </si>
  <si>
    <t>07.12.2022 18:53:17</t>
  </si>
  <si>
    <t>07.12.2022 18:53:18</t>
  </si>
  <si>
    <t>07.12.2022 18:53:20</t>
  </si>
  <si>
    <t>07.12.2022 18:53:38</t>
  </si>
  <si>
    <t>07.12.2022 18:53:39</t>
  </si>
  <si>
    <t>07.12.2022 18:53:41</t>
  </si>
  <si>
    <t>07.12.2022 18:54:23</t>
  </si>
  <si>
    <t>07.12.2022 18:54:24</t>
  </si>
  <si>
    <t>07.12.2022 18:54:26</t>
  </si>
  <si>
    <t>07.12.2022 18:54:27</t>
  </si>
  <si>
    <t>07.12.2022 18:54:29</t>
  </si>
  <si>
    <t>07.12.2022 18:54:30</t>
  </si>
  <si>
    <t>07.12.2022 18:54:56</t>
  </si>
  <si>
    <t>07.12.2022 18:54:57</t>
  </si>
  <si>
    <t>07.12.2022 18:54:59</t>
  </si>
  <si>
    <t>07.12.2022 18:55:00</t>
  </si>
  <si>
    <t>07.12.2022 18:55:32</t>
  </si>
  <si>
    <t>07.12.2022 18:55:33</t>
  </si>
  <si>
    <t>07.12.2022 18:55:35</t>
  </si>
  <si>
    <t>07.12.2022 18:55:36</t>
  </si>
  <si>
    <t>07.12.2022 18:55:38</t>
  </si>
  <si>
    <t>07.12.2022 18:55:39</t>
  </si>
  <si>
    <t>07.12.2022 18:55:41</t>
  </si>
  <si>
    <t>07.12.2022 18:56:38</t>
  </si>
  <si>
    <t>07.12.2022 18:56:39</t>
  </si>
  <si>
    <t>07.12.2022 18:56:41</t>
  </si>
  <si>
    <t>07.12.2022 18:56:42</t>
  </si>
  <si>
    <t>07.12.2022 18:56:44</t>
  </si>
  <si>
    <t>07.12.2022 18:56:45</t>
  </si>
  <si>
    <t>07.12.2022 18:56:47</t>
  </si>
  <si>
    <t>07.12.2022 18:56:48</t>
  </si>
  <si>
    <t>07.12.2022 18:56:50</t>
  </si>
  <si>
    <t>07.12.2022 18:56:51</t>
  </si>
  <si>
    <t>07.12.2022 18:57:17</t>
  </si>
  <si>
    <t>07.12.2022 18:57:18</t>
  </si>
  <si>
    <t>07.12.2022 18:58:17</t>
  </si>
  <si>
    <t>07.12.2022 18:58:18</t>
  </si>
  <si>
    <t>07.12.2022 18:58:20</t>
  </si>
  <si>
    <t>07.12.2022 18:59:02</t>
  </si>
  <si>
    <t>07.12.2022 18:59:03</t>
  </si>
  <si>
    <t>07.12.2022 18:59:05</t>
  </si>
  <si>
    <t>07.12.2022 18:59:23</t>
  </si>
  <si>
    <t>07.12.2022 18:59:24</t>
  </si>
  <si>
    <t>07.12.2022 18:59:26</t>
  </si>
  <si>
    <t>07.12.2022 18:59:27</t>
  </si>
  <si>
    <t>07.12.2022 18:59:30</t>
  </si>
  <si>
    <t>07.12.2022 18:59:32</t>
  </si>
  <si>
    <t>07.12.2022 18:59:33</t>
  </si>
  <si>
    <t>07.12.2022 18:59:35</t>
  </si>
  <si>
    <t>07.12.2022 18:59:47</t>
  </si>
  <si>
    <t>07.12.2022 18:59:48</t>
  </si>
  <si>
    <t>07.12.2022 18:59:49</t>
  </si>
  <si>
    <t>07.12.2022 18:59:51</t>
  </si>
  <si>
    <t>07.12.2022 19:00:23</t>
  </si>
  <si>
    <t>07.12.2022 19:00:24</t>
  </si>
  <si>
    <t>07.12.2022 19:00:48</t>
  </si>
  <si>
    <t>07.12.2022 19:00:49</t>
  </si>
  <si>
    <t>07.12.2022 19:00:51</t>
  </si>
  <si>
    <t>07.12.2022 19:01:00</t>
  </si>
  <si>
    <t>07.12.2022 19:01:01</t>
  </si>
  <si>
    <t>07.12.2022 19:01:03</t>
  </si>
  <si>
    <t>07.12.2022 19:01:10</t>
  </si>
  <si>
    <t>07.12.2022 19:01:12</t>
  </si>
  <si>
    <t>07.12.2022 19:01:13</t>
  </si>
  <si>
    <t>07.12.2022 19:01:15</t>
  </si>
  <si>
    <t>07.12.2022 19:01:16</t>
  </si>
  <si>
    <t>07.12.2022 19:01:30</t>
  </si>
  <si>
    <t>07.12.2022 19:01:31</t>
  </si>
  <si>
    <t>07.12.2022 19:01:33</t>
  </si>
  <si>
    <t>07.12.2022 19:01:34</t>
  </si>
  <si>
    <t>07.12.2022 19:01:36</t>
  </si>
  <si>
    <t>07.12.2022 19:01:37</t>
  </si>
  <si>
    <t>07.12.2022 19:01:48</t>
  </si>
  <si>
    <t>07.12.2022 19:01:50</t>
  </si>
  <si>
    <t>07.12.2022 19:02:36</t>
  </si>
  <si>
    <t>07.12.2022 19:02:37</t>
  </si>
  <si>
    <t>07.12.2022 19:02:39</t>
  </si>
  <si>
    <t>07.12.2022 19:02:41</t>
  </si>
  <si>
    <t>07.12.2022 19:02:43</t>
  </si>
  <si>
    <t>07.12.2022 19:02:45</t>
  </si>
  <si>
    <t>07.12.2022 19:02:46</t>
  </si>
  <si>
    <t>07.12.2022 19:02:48</t>
  </si>
  <si>
    <t>07.12.2022 19:02:54</t>
  </si>
  <si>
    <t>07.12.2022 19:02:55</t>
  </si>
  <si>
    <t>07.12.2022 19:02:57</t>
  </si>
  <si>
    <t>07.12.2022 19:02:59</t>
  </si>
  <si>
    <t>07.12.2022 19:03:00</t>
  </si>
  <si>
    <t>07.12.2022 19:03:02</t>
  </si>
  <si>
    <t>07.12.2022 19:03:36</t>
  </si>
  <si>
    <t>07.12.2022 19:03:37</t>
  </si>
  <si>
    <t>07.12.2022 19:03:39</t>
  </si>
  <si>
    <t>07.12.2022 19:03:40</t>
  </si>
  <si>
    <t>07.12.2022 19:03:42</t>
  </si>
  <si>
    <t>07.12.2022 19:03:45</t>
  </si>
  <si>
    <t>07.12.2022 19:03:46</t>
  </si>
  <si>
    <t>07.12.2022 19:03:48</t>
  </si>
  <si>
    <t>07.12.2022 19:03:50</t>
  </si>
  <si>
    <t>07.12.2022 19:03:51</t>
  </si>
  <si>
    <t>07.12.2022 19:04:04</t>
  </si>
  <si>
    <t>07.12.2022 19:04:06</t>
  </si>
  <si>
    <t>07.12.2022 19:04:07</t>
  </si>
  <si>
    <t>07.12.2022 19:05:04</t>
  </si>
  <si>
    <t>07.12.2022 19:05:06</t>
  </si>
  <si>
    <t>07.12.2022 19:05:07</t>
  </si>
  <si>
    <t>07.12.2022 19:05:09</t>
  </si>
  <si>
    <t>07.12.2022 19:05:10</t>
  </si>
  <si>
    <t>07.12.2022 19:05:16</t>
  </si>
  <si>
    <t>07.12.2022 19:05:18</t>
  </si>
  <si>
    <t>07.12.2022 19:05:19</t>
  </si>
  <si>
    <t>07.12.2022 19:05:21</t>
  </si>
  <si>
    <t>07.12.2022 19:05:22</t>
  </si>
  <si>
    <t>07.12.2022 19:05:31</t>
  </si>
  <si>
    <t>07.12.2022 19:05:33</t>
  </si>
  <si>
    <t>07.12.2022 19:05:34</t>
  </si>
  <si>
    <t>07.12.2022 19:05:37</t>
  </si>
  <si>
    <t>07.12.2022 19:05:39</t>
  </si>
  <si>
    <t>07.12.2022 19:05:40</t>
  </si>
  <si>
    <t>07.12.2022 19:05:42</t>
  </si>
  <si>
    <t>07.12.2022 19:05:43</t>
  </si>
  <si>
    <t>07.12.2022 19:05:45</t>
  </si>
  <si>
    <t>07.12.2022 19:05:48</t>
  </si>
  <si>
    <t>07.12.2022 19:05:49</t>
  </si>
  <si>
    <t>07.12.2022 19:06:07</t>
  </si>
  <si>
    <t>07.12.2022 19:06:09</t>
  </si>
  <si>
    <t>07.12.2022 19:06:10</t>
  </si>
  <si>
    <t>07.12.2022 19:06:33</t>
  </si>
  <si>
    <t>07.12.2022 19:06:34</t>
  </si>
  <si>
    <t>07.12.2022 19:06:36</t>
  </si>
  <si>
    <t>07.12.2022 19:06:37</t>
  </si>
  <si>
    <t>07.12.2022 19:07:07</t>
  </si>
  <si>
    <t>07.12.2022 19:07:09</t>
  </si>
  <si>
    <t>07.12.2022 19:07:10</t>
  </si>
  <si>
    <t>07.12.2022 19:07:19</t>
  </si>
  <si>
    <t>07.12.2022 19:07:21</t>
  </si>
  <si>
    <t>07.12.2022 19:07:22</t>
  </si>
  <si>
    <t>07.12.2022 19:07:24</t>
  </si>
  <si>
    <t>07.12.2022 19:07:25</t>
  </si>
  <si>
    <t>07.12.2022 19:07:57</t>
  </si>
  <si>
    <t>07.12.2022 19:07:58</t>
  </si>
  <si>
    <t>07.12.2022 19:08:00</t>
  </si>
  <si>
    <t>07.12.2022 19:08:04</t>
  </si>
  <si>
    <t>07.12.2022 19:08:06</t>
  </si>
  <si>
    <t>07.12.2022 19:08:07</t>
  </si>
  <si>
    <t>07.12.2022 19:08:22</t>
  </si>
  <si>
    <t>07.12.2022 19:08:24</t>
  </si>
  <si>
    <t>07.12.2022 19:08:25</t>
  </si>
  <si>
    <t>07.12.2022 19:08:27</t>
  </si>
  <si>
    <t>07.12.2022 19:08:33</t>
  </si>
  <si>
    <t>07.12.2022 19:08:34</t>
  </si>
  <si>
    <t>07.12.2022 19:08:36</t>
  </si>
  <si>
    <t>07.12.2022 19:08:37</t>
  </si>
  <si>
    <t>07.12.2022 19:08:42</t>
  </si>
  <si>
    <t>07.12.2022 19:08:43</t>
  </si>
  <si>
    <t>07.12.2022 19:08:45</t>
  </si>
  <si>
    <t>07.12.2022 19:08:48</t>
  </si>
  <si>
    <t>07.12.2022 19:08:49</t>
  </si>
  <si>
    <t>07.12.2022 19:08:51</t>
  </si>
  <si>
    <t>07.12.2022 19:08:54</t>
  </si>
  <si>
    <t>07.12.2022 19:08:55</t>
  </si>
  <si>
    <t>07.12.2022 19:08:57</t>
  </si>
  <si>
    <t>07.12.2022 19:08:58</t>
  </si>
  <si>
    <t>07.12.2022 19:09:21</t>
  </si>
  <si>
    <t>07.12.2022 19:09:22</t>
  </si>
  <si>
    <t>07.12.2022 19:09:24</t>
  </si>
  <si>
    <t>07.12.2022 19:09:25</t>
  </si>
  <si>
    <t>07.12.2022 19:09:27</t>
  </si>
  <si>
    <t>07.12.2022 19:09:55</t>
  </si>
  <si>
    <t>07.12.2022 19:09:57</t>
  </si>
  <si>
    <t>07.12.2022 19:09:58</t>
  </si>
  <si>
    <t>07.12.2022 19:10:22</t>
  </si>
  <si>
    <t>07.12.2022 19:10:24</t>
  </si>
  <si>
    <t>07.12.2022 19:10:25</t>
  </si>
  <si>
    <t>07.12.2022 19:10:27</t>
  </si>
  <si>
    <t>07.12.2022 19:10:54</t>
  </si>
  <si>
    <t>07.12.2022 19:10:57</t>
  </si>
  <si>
    <t>07.12.2022 19:10:58</t>
  </si>
  <si>
    <t>07.12.2022 19:11:00</t>
  </si>
  <si>
    <t>07.12.2022 19:11:01</t>
  </si>
  <si>
    <t>07.12.2022 19:11:18</t>
  </si>
  <si>
    <t>07.12.2022 19:11:19</t>
  </si>
  <si>
    <t>07.12.2022 19:11:21</t>
  </si>
  <si>
    <t>07.12.2022 19:11:22</t>
  </si>
  <si>
    <t>07.12.2022 19:11:43</t>
  </si>
  <si>
    <t>07.12.2022 19:11:45</t>
  </si>
  <si>
    <t>07.12.2022 19:11:46</t>
  </si>
  <si>
    <t>07.12.2022 19:11:51</t>
  </si>
  <si>
    <t>07.12.2022 19:11:52</t>
  </si>
  <si>
    <t>07.12.2022 19:11:54</t>
  </si>
  <si>
    <t>07.12.2022 19:11:55</t>
  </si>
  <si>
    <t>07.12.2022 19:11:57</t>
  </si>
  <si>
    <t>07.12.2022 19:12:07</t>
  </si>
  <si>
    <t>07.12.2022 19:12:09</t>
  </si>
  <si>
    <t>07.12.2022 19:12:10</t>
  </si>
  <si>
    <t>07.12.2022 19:12:27</t>
  </si>
  <si>
    <t>07.12.2022 19:12:28</t>
  </si>
  <si>
    <t>07.12.2022 19:12:30</t>
  </si>
  <si>
    <t>07.12.2022 19:12:31</t>
  </si>
  <si>
    <t>07.12.2022 19:12:33</t>
  </si>
  <si>
    <t>07.12.2022 19:13:16</t>
  </si>
  <si>
    <t>07.12.2022 19:13:18</t>
  </si>
  <si>
    <t>07.12.2022 19:13:19</t>
  </si>
  <si>
    <t>07.12.2022 19:13:21</t>
  </si>
  <si>
    <t>07.12.2022 19:13:22</t>
  </si>
  <si>
    <t>07.12.2022 19:13:24</t>
  </si>
  <si>
    <t>07.12.2022 19:13:25</t>
  </si>
  <si>
    <t>07.12.2022 19:13:27</t>
  </si>
  <si>
    <t>07.12.2022 19:13:28</t>
  </si>
  <si>
    <t>07.12.2022 19:13:30</t>
  </si>
  <si>
    <t>07.12.2022 19:13:36</t>
  </si>
  <si>
    <t>07.12.2022 19:13:37</t>
  </si>
  <si>
    <t>07.12.2022 19:13:39</t>
  </si>
  <si>
    <t>07.12.2022 19:13:40</t>
  </si>
  <si>
    <t>07.12.2022 19:13:54</t>
  </si>
  <si>
    <t>07.12.2022 19:13:55</t>
  </si>
  <si>
    <t>07.12.2022 19:13:57</t>
  </si>
  <si>
    <t>07.12.2022 19:14:33</t>
  </si>
  <si>
    <t>07.12.2022 19:14:34</t>
  </si>
  <si>
    <t>07.12.2022 19:14:36</t>
  </si>
  <si>
    <t>07.12.2022 19:15:04</t>
  </si>
  <si>
    <t>07.12.2022 19:15:06</t>
  </si>
  <si>
    <t>07.12.2022 19:15:07</t>
  </si>
  <si>
    <t>07.12.2022 19:15:31</t>
  </si>
  <si>
    <t>07.12.2022 19:15:33</t>
  </si>
  <si>
    <t>07.12.2022 19:15:34</t>
  </si>
  <si>
    <t>07.12.2022 19:15:45</t>
  </si>
  <si>
    <t>07.12.2022 19:15:46</t>
  </si>
  <si>
    <t>07.12.2022 19:15:48</t>
  </si>
  <si>
    <t>07.12.2022 19:15:52</t>
  </si>
  <si>
    <t>07.12.2022 19:15:54</t>
  </si>
  <si>
    <t>07.12.2022 19:15:55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</si>
  <si>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</si>
  <si>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</si>
  <si>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</si>
  <si>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</si>
  <si>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</si>
  <si>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</si>
  <si>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</si>
  <si>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19:16:16</t>
  </si>
  <si>
    <t>07.12.2022 19:16:19</t>
  </si>
  <si>
    <t>07.12.2022 19:16:21</t>
  </si>
  <si>
    <t>07.12.2022 19:17:00</t>
  </si>
  <si>
    <t>07.12.2022 19:17:01</t>
  </si>
  <si>
    <t>07.12.2022 19:17:03</t>
  </si>
  <si>
    <t>07.12.2022 19:17:04</t>
  </si>
  <si>
    <t>07.12.2022 19:17:46</t>
  </si>
  <si>
    <t>07.12.2022 19:17:48</t>
  </si>
  <si>
    <t>07.12.2022 19:17:49</t>
  </si>
  <si>
    <t>07.12.2022 19:17:51</t>
  </si>
  <si>
    <t>07.12.2022 19:18:21</t>
  </si>
  <si>
    <t>07.12.2022 19:18:24</t>
  </si>
  <si>
    <t>07.12.2022 19:18:25</t>
  </si>
  <si>
    <t>07.12.2022 19:18:48</t>
  </si>
  <si>
    <t>07.12.2022 19:18:49</t>
  </si>
  <si>
    <t>07.12.2022 19:18:51</t>
  </si>
  <si>
    <t>07.12.2022 19:18:52</t>
  </si>
  <si>
    <t>07.12.2022 19:18:54</t>
  </si>
  <si>
    <t>07.12.2022 19:19:45</t>
  </si>
  <si>
    <t>07.12.2022 19:19:46</t>
  </si>
  <si>
    <t>07.12.2022 19:19:48</t>
  </si>
  <si>
    <t>07.12.2022 19:19:49</t>
  </si>
  <si>
    <t>07.12.2022 19:19:55</t>
  </si>
  <si>
    <t>07.12.2022 19:19:57</t>
  </si>
  <si>
    <t>07.12.2022 19:19:58</t>
  </si>
  <si>
    <t>07.12.2022 19:20:04</t>
  </si>
  <si>
    <t>07.12.2022 19:20:06</t>
  </si>
  <si>
    <t>07.12.2022 19:20:07</t>
  </si>
  <si>
    <t>07.12.2022 19:20:09</t>
  </si>
  <si>
    <t>07.12.2022 19:20:10</t>
  </si>
  <si>
    <t>07.12.2022 19:20:46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</si>
  <si>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</si>
  <si>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</si>
  <si>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</si>
  <si>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</si>
  <si>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</si>
  <si>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</si>
  <si>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19:20:58</t>
  </si>
  <si>
    <t>07.12.2022 19:21:00</t>
  </si>
  <si>
    <t>07.12.2022 19:21:01</t>
  </si>
  <si>
    <t>07.12.2022 19:21:03</t>
  </si>
  <si>
    <t>07.12.2022 19:21:04</t>
  </si>
  <si>
    <t>07.12.2022 19:21:09</t>
  </si>
  <si>
    <t>07.12.2022 19:21:10</t>
  </si>
  <si>
    <t>07.12.2022 19:21:12</t>
  </si>
  <si>
    <t>07.12.2022 19:22:09</t>
  </si>
  <si>
    <t>07.12.2022 19:22:10</t>
  </si>
  <si>
    <t>07.12.2022 19:22:12</t>
  </si>
  <si>
    <t>07.12.2022 19:22:15</t>
  </si>
  <si>
    <t>07.12.2022 19:22:16</t>
  </si>
  <si>
    <t>07.12.2022 19:22:18</t>
  </si>
  <si>
    <t>07.12.2022 19:22:19</t>
  </si>
  <si>
    <t>07.12.2022 19:22:48</t>
  </si>
  <si>
    <t>07.12.2022 19:22:49</t>
  </si>
  <si>
    <t>07.12.2022 19:22:51</t>
  </si>
  <si>
    <t>07.12.2022 19:22:52</t>
  </si>
  <si>
    <t>07.12.2022 19:23:10</t>
  </si>
  <si>
    <t>07.12.2022 19:23:12</t>
  </si>
  <si>
    <t>07.12.2022 19:23:13</t>
  </si>
  <si>
    <t>07.12.2022 19:23:22</t>
  </si>
  <si>
    <t>07.12.2022 19:23:24</t>
  </si>
  <si>
    <t>07.12.2022 19:23:25</t>
  </si>
  <si>
    <t>07.12.2022 19:23:40</t>
  </si>
  <si>
    <t>07.12.2022 19:23:42</t>
  </si>
  <si>
    <t>07.12.2022 19:23:46</t>
  </si>
  <si>
    <t>07.12.2022 19:23:48</t>
  </si>
  <si>
    <t>07.12.2022 19:25:15</t>
  </si>
  <si>
    <t>07.12.2022 19:25:18</t>
  </si>
  <si>
    <t>07.12.2022 19:25:19</t>
  </si>
  <si>
    <t>07.12.2022 19:25:21</t>
  </si>
  <si>
    <t>07.12.2022 19:25:22</t>
  </si>
  <si>
    <t>07.12.2022 19:25:24</t>
  </si>
  <si>
    <t>07.12.2022 19:25:25</t>
  </si>
  <si>
    <t>07.12.2022 19:25:27</t>
  </si>
  <si>
    <t>07.12.2022 19:25:28</t>
  </si>
  <si>
    <t>07.12.2022 19:25:30</t>
  </si>
  <si>
    <t>07.12.2022 19:25:31</t>
  </si>
  <si>
    <t>07.12.2022 19:25:33</t>
  </si>
  <si>
    <t>07.12.2022 19:25:34</t>
  </si>
  <si>
    <t>07.12.2022 19:25:37</t>
  </si>
  <si>
    <t>07.12.2022 19:25:39</t>
  </si>
  <si>
    <t>07.12.2022 19:25:40</t>
  </si>
  <si>
    <t>07.12.2022 19:26:31</t>
  </si>
  <si>
    <t>07.12.2022 19:26:32</t>
  </si>
  <si>
    <t>07.12.2022 19:26:50</t>
  </si>
  <si>
    <t>07.12.2022 19:26:52</t>
  </si>
  <si>
    <t>07.12.2022 19:26:53</t>
  </si>
  <si>
    <t>07.12.2022 19:27:28</t>
  </si>
  <si>
    <t>07.12.2022 19:27:30</t>
  </si>
  <si>
    <t>07.12.2022 19:27:31</t>
  </si>
  <si>
    <t>07.12.2022 19:27:34</t>
  </si>
  <si>
    <t>07.12.2022 19:27:35</t>
  </si>
  <si>
    <t>07.12.2022 19:27:46</t>
  </si>
  <si>
    <t>07.12.2022 19:27:47</t>
  </si>
  <si>
    <t>07.12.2022 19:27:49</t>
  </si>
  <si>
    <t>07.12.2022 19:27:57</t>
  </si>
  <si>
    <t>07.12.2022 19:27:58</t>
  </si>
  <si>
    <t>07.12.2022 19:27:59</t>
  </si>
  <si>
    <t>07.12.2022 19:28:28</t>
  </si>
  <si>
    <t>07.12.2022 19:28:29</t>
  </si>
  <si>
    <t>07.12.2022 19:28:31</t>
  </si>
  <si>
    <t>07.12.2022 19:28:32</t>
  </si>
  <si>
    <t>07.12.2022 19:28:34</t>
  </si>
  <si>
    <t>07.12.2022 19:28:56</t>
  </si>
  <si>
    <t>07.12.2022 19:28:58</t>
  </si>
  <si>
    <t>07.12.2022 19:29:00</t>
  </si>
  <si>
    <t>07.12.2022 19:29:10</t>
  </si>
  <si>
    <t>07.12.2022 19:29:13</t>
  </si>
  <si>
    <t>07.12.2022 19:29:14</t>
  </si>
  <si>
    <t>07.12.2022 19:29:28</t>
  </si>
  <si>
    <t>07.12.2022 19:29:30</t>
  </si>
  <si>
    <t>07.12.2022 19:29:31</t>
  </si>
  <si>
    <t>07.12.2022 19:31:10</t>
  </si>
  <si>
    <t>07.12.2022 19:31:12</t>
  </si>
  <si>
    <t>07.12.2022 19:31:13</t>
  </si>
  <si>
    <t>07.12.2022 19:31:14</t>
  </si>
  <si>
    <t>07.12.2022 19:31:16</t>
  </si>
  <si>
    <t>07.12.2022 19:31:17</t>
  </si>
  <si>
    <t>07.12.2022 19:31:19</t>
  </si>
  <si>
    <t>07.12.2022 19:31:20</t>
  </si>
  <si>
    <t>07.12.2022 19:31:23</t>
  </si>
  <si>
    <t>07.12.2022 19:31:25</t>
  </si>
  <si>
    <t>07.12.2022 19:31:26</t>
  </si>
  <si>
    <t>07.12.2022 19:31:28</t>
  </si>
  <si>
    <t>07.12.2022 19:31:29</t>
  </si>
  <si>
    <t>07.12.2022 19:31:31</t>
  </si>
  <si>
    <t>07.12.2022 19:31:32</t>
  </si>
  <si>
    <t>07.12.2022 19:32:05</t>
  </si>
  <si>
    <t>07.12.2022 19:32:07</t>
  </si>
  <si>
    <t>07.12.2022 19:32:08</t>
  </si>
  <si>
    <t>07.12.2022 19:32:10</t>
  </si>
  <si>
    <t>07.12.2022 19:32:11</t>
  </si>
  <si>
    <t>07.12.2022 19:32:13</t>
  </si>
  <si>
    <t>07.12.2022 19:32:14</t>
  </si>
  <si>
    <t>07.12.2022 19:32:29</t>
  </si>
  <si>
    <t>07.12.2022 19:32:31</t>
  </si>
  <si>
    <t>07.12.2022 19:32:32</t>
  </si>
  <si>
    <t>07.12.2022 19:32:40</t>
  </si>
  <si>
    <t>07.12.2022 19:32:41</t>
  </si>
  <si>
    <t>07.12.2022 19:32:43</t>
  </si>
  <si>
    <t>07.12.2022 19:32:44</t>
  </si>
  <si>
    <t>07.12.2022 19:33:04</t>
  </si>
  <si>
    <t>07.12.2022 19:33:05</t>
  </si>
  <si>
    <t>07.12.2022 19:33:10</t>
  </si>
  <si>
    <t>07.12.2022 19:33:11</t>
  </si>
  <si>
    <t>07.12.2022 19:33:13</t>
  </si>
  <si>
    <t>07.12.2022 19:33:19</t>
  </si>
  <si>
    <t>07.12.2022 19:33:20</t>
  </si>
  <si>
    <t>07.12.2022 19:33:22</t>
  </si>
  <si>
    <t>07.12.2022 19:33:31</t>
  </si>
  <si>
    <t>07.12.2022 19:33:32</t>
  </si>
  <si>
    <t>07.12.2022 19:33:34</t>
  </si>
  <si>
    <t>07.12.2022 19:33:35</t>
  </si>
  <si>
    <t>07.12.2022 19:33:37</t>
  </si>
  <si>
    <t>07.12.2022 19:33:43</t>
  </si>
  <si>
    <t>07.12.2022 19:33:44</t>
  </si>
  <si>
    <t>07.12.2022 19:33:46</t>
  </si>
  <si>
    <t>07.12.2022 19:33:47</t>
  </si>
  <si>
    <t>07.12.2022 19:33:50</t>
  </si>
  <si>
    <t>07.12.2022 19:33:52</t>
  </si>
  <si>
    <t>07.12.2022 19:33:53</t>
  </si>
  <si>
    <t>07.12.2022 19:33:56</t>
  </si>
  <si>
    <t>07.12.2022 19:33:58</t>
  </si>
  <si>
    <t>07.12.2022 19:34:20</t>
  </si>
  <si>
    <t>07.12.2022 19:34:22</t>
  </si>
  <si>
    <t>07.12.2022 19:34:23</t>
  </si>
  <si>
    <t>07.12.2022 19:34:52</t>
  </si>
  <si>
    <t>07.12.2022 19:34:53</t>
  </si>
  <si>
    <t>07.12.2022 19:34:55</t>
  </si>
  <si>
    <t>07.12.2022 19:34:56</t>
  </si>
  <si>
    <t>07.12.2022 19:34:58</t>
  </si>
  <si>
    <t>07.12.2022 19:34:59</t>
  </si>
  <si>
    <t>07.12.2022 19:35:23</t>
  </si>
  <si>
    <t>07.12.2022 19:35:25</t>
  </si>
  <si>
    <t>07.12.2022 19:35:26</t>
  </si>
  <si>
    <t>07.12.2022 19:35:28</t>
  </si>
  <si>
    <t>07.12.2022 19:35:47</t>
  </si>
  <si>
    <t>07.12.2022 19:35:49</t>
  </si>
  <si>
    <t>07.12.2022 19:35:50</t>
  </si>
  <si>
    <t>07.12.2022 19:35:56</t>
  </si>
  <si>
    <t>07.12.2022 19:35:58</t>
  </si>
  <si>
    <t>07.12.2022 19:35:59</t>
  </si>
  <si>
    <t>07.12.2022 19:36:01</t>
  </si>
  <si>
    <t>07.12.2022 19:36:59</t>
  </si>
  <si>
    <t>07.12.2022 19:37:01</t>
  </si>
  <si>
    <t>07.12.2022 19:37:02</t>
  </si>
  <si>
    <t>07.12.2022 19:37:14</t>
  </si>
  <si>
    <t>07.12.2022 19:37:16</t>
  </si>
  <si>
    <t>07.12.2022 19:37:40</t>
  </si>
  <si>
    <t>07.12.2022 19:37:41</t>
  </si>
  <si>
    <t>07.12.2022 19:37:43</t>
  </si>
  <si>
    <t>07.12.2022 19:37:44</t>
  </si>
  <si>
    <t>07.12.2022 19:37:46</t>
  </si>
  <si>
    <t>07.12.2022 19:37:47</t>
  </si>
  <si>
    <t>07.12.2022 19:39:02</t>
  </si>
  <si>
    <t>07.12.2022 19:39:04</t>
  </si>
  <si>
    <t>07.12.2022 19:39:05</t>
  </si>
  <si>
    <t>07.12.2022 19:39:07</t>
  </si>
  <si>
    <t>07.12.2022 19:40:13</t>
  </si>
  <si>
    <t>07.12.2022 19:40:14</t>
  </si>
  <si>
    <t>07.12.2022 19:40:16</t>
  </si>
  <si>
    <t>07.12.2022 19:40:17</t>
  </si>
  <si>
    <t>07.12.2022 19:40:20</t>
  </si>
  <si>
    <t>07.12.2022 19:40:22</t>
  </si>
  <si>
    <t>07.12.2022 19:40:23</t>
  </si>
  <si>
    <t>07.12.2022 19:40:25</t>
  </si>
  <si>
    <t>07.12.2022 19:40:46</t>
  </si>
  <si>
    <t>07.12.2022 19:40:49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</si>
  <si>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</si>
  <si>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</si>
  <si>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</si>
  <si>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</si>
  <si>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</si>
  <si>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</si>
  <si>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</si>
  <si>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19:41:13</t>
  </si>
  <si>
    <t>07.12.2022 19:41:14</t>
  </si>
  <si>
    <t>07.12.2022 19:41:17</t>
  </si>
  <si>
    <t>07.12.2022 19:41:44</t>
  </si>
  <si>
    <t>07.12.2022 19:41:47</t>
  </si>
  <si>
    <t>07.12.2022 19:41:50</t>
  </si>
  <si>
    <t>07.12.2022 19:41:52</t>
  </si>
  <si>
    <t>07.12.2022 19:41:53</t>
  </si>
  <si>
    <t>07.12.2022 19:41:55</t>
  </si>
  <si>
    <t>07.12.2022 19:42:20</t>
  </si>
  <si>
    <t>07.12.2022 19:42:26</t>
  </si>
  <si>
    <t>07.12.2022 19:42:28</t>
  </si>
  <si>
    <t>07.12.2022 19:42:29</t>
  </si>
  <si>
    <t>07.12.2022 19:42:30</t>
  </si>
  <si>
    <t>07.12.2022 19:42:44</t>
  </si>
  <si>
    <t>07.12.2022 19:42:46</t>
  </si>
  <si>
    <t>07.12.2022 19:42:47</t>
  </si>
  <si>
    <t>07.12.2022 19:42:50</t>
  </si>
  <si>
    <t>07.12.2022 19:42:51</t>
  </si>
  <si>
    <t>07.12.2022 19:42:53</t>
  </si>
  <si>
    <t>07.12.2022 19:43:02</t>
  </si>
  <si>
    <t>07.12.2022 19:43:03</t>
  </si>
  <si>
    <t>07.12.2022 19:43:05</t>
  </si>
  <si>
    <t>07.12.2022 19:43:07</t>
  </si>
  <si>
    <t>07.12.2022 19:43:08</t>
  </si>
  <si>
    <t>07.12.2022 19:43:10</t>
  </si>
  <si>
    <t>07.12.2022 19:43:11</t>
  </si>
  <si>
    <t>07.12.2022 19:43:46</t>
  </si>
  <si>
    <t>07.12.2022 19:43:49</t>
  </si>
  <si>
    <t>07.12.2022 19:43:50</t>
  </si>
  <si>
    <t>07.12.2022 19:43:52</t>
  </si>
  <si>
    <t>07.12.2022 19:45:17</t>
  </si>
  <si>
    <t>07.12.2022 19:45:19</t>
  </si>
  <si>
    <t>07.12.2022 19:45:20</t>
  </si>
  <si>
    <t>07.12.2022 19:45:22</t>
  </si>
  <si>
    <t>07.12.2022 19:45:23</t>
  </si>
  <si>
    <t>07.12.2022 19:45:24</t>
  </si>
  <si>
    <t>07.12.2022 19:45:26</t>
  </si>
  <si>
    <t>07.12.2022 19:45:28</t>
  </si>
  <si>
    <t>07.12.2022 19:45:29</t>
  </si>
  <si>
    <t>07.12.2022 19:45:31</t>
  </si>
  <si>
    <t>07.12.2022 19:45:32</t>
  </si>
  <si>
    <t>07.12.2022 19:45:34</t>
  </si>
  <si>
    <t>07.12.2022 19:45:35</t>
  </si>
  <si>
    <t>07.12.2022 19:45:49</t>
  </si>
  <si>
    <t>07.12.2022 19:45:50</t>
  </si>
  <si>
    <t>07.12.2022 19:45:51</t>
  </si>
  <si>
    <t>07.12.2022 19:45:53</t>
  </si>
  <si>
    <t>07.12.2022 19:46:02</t>
  </si>
  <si>
    <t>07.12.2022 19:46:03</t>
  </si>
  <si>
    <t>07.12.2022 19:46:05</t>
  </si>
  <si>
    <t>07.12.2022 19:46:06</t>
  </si>
  <si>
    <t>07.12.2022 19:46:12</t>
  </si>
  <si>
    <t>07.12.2022 19:46:14</t>
  </si>
  <si>
    <t>07.12.2022 19:46:17</t>
  </si>
  <si>
    <t>07.12.2022 19:46:18</t>
  </si>
  <si>
    <t>07.12.2022 19:46:20</t>
  </si>
  <si>
    <t>07.12.2022 19:46:23</t>
  </si>
  <si>
    <t>07.12.2022 19:46:24</t>
  </si>
  <si>
    <t>07.12.2022 19:46:26</t>
  </si>
  <si>
    <t>07.12.2022 19:46:27</t>
  </si>
  <si>
    <t>07.12.2022 19:46:29</t>
  </si>
  <si>
    <t>07.12.2022 19:46:33</t>
  </si>
  <si>
    <t>07.12.2022 19:46:36</t>
  </si>
  <si>
    <t>07.12.2022 19:46:38</t>
  </si>
  <si>
    <t>07.12.2022 19:46:39</t>
  </si>
  <si>
    <t>07.12.2022 19:46:45</t>
  </si>
  <si>
    <t>07.12.2022 19:46:47</t>
  </si>
  <si>
    <t>07.12.2022 19:46:48</t>
  </si>
  <si>
    <t>07.12.2022 19:46:50</t>
  </si>
  <si>
    <t>07.12.2022 19:46:56</t>
  </si>
  <si>
    <t>07.12.2022 19:46:57</t>
  </si>
  <si>
    <t>07.12.2022 19:46:59</t>
  </si>
  <si>
    <t>07.12.2022 19:47:20</t>
  </si>
  <si>
    <t>07.12.2022 19:47:21</t>
  </si>
  <si>
    <t>07.12.2022 19:47:23</t>
  </si>
  <si>
    <t>07.12.2022 19:47:24</t>
  </si>
  <si>
    <t>07.12.2022 19:47:26</t>
  </si>
  <si>
    <t>07.12.2022 19:47:27</t>
  </si>
  <si>
    <t>07.12.2022 19:47:29</t>
  </si>
  <si>
    <t>07.12.2022 19:48:09</t>
  </si>
  <si>
    <t>07.12.2022 19:48:11</t>
  </si>
  <si>
    <t>07.12.2022 19:48:42</t>
  </si>
  <si>
    <t>07.12.2022 19:48:44</t>
  </si>
  <si>
    <t>07.12.2022 19:48:45</t>
  </si>
  <si>
    <t>07.12.2022 19:48:47</t>
  </si>
  <si>
    <t>07.12.2022 19:49:09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</si>
  <si>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</si>
  <si>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</si>
  <si>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</si>
  <si>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</si>
  <si>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</si>
  <si>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</si>
  <si>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</si>
  <si>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</si>
  <si>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</si>
  <si>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</si>
  <si>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</si>
  <si>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19:49:43</t>
  </si>
  <si>
    <t>07.12.2022 19:49:45</t>
  </si>
  <si>
    <t>07.12.2022 19:49:46</t>
  </si>
  <si>
    <t>07.12.2022 19:49:51</t>
  </si>
  <si>
    <t>07.12.2022 19:49:53</t>
  </si>
  <si>
    <t>07.12.2022 19:49:54</t>
  </si>
  <si>
    <t>07.12.2022 19:49:55</t>
  </si>
  <si>
    <t>07.12.2022 19:50:31</t>
  </si>
  <si>
    <t>07.12.2022 19:50:33</t>
  </si>
  <si>
    <t>07.12.2022 19:50:34</t>
  </si>
  <si>
    <t>07.12.2022 19:50:36</t>
  </si>
  <si>
    <t>07.12.2022 19:50:37</t>
  </si>
  <si>
    <t>07.12.2022 19:50:48</t>
  </si>
  <si>
    <t>07.12.2022 19:50:49</t>
  </si>
  <si>
    <t>07.12.2022 19:50:51</t>
  </si>
  <si>
    <t>07.12.2022 19:51:15</t>
  </si>
  <si>
    <t>07.12.2022 19:51:16</t>
  </si>
  <si>
    <t>07.12.2022 19:51:18</t>
  </si>
  <si>
    <t>07.12.2022 19:51:19</t>
  </si>
  <si>
    <t>07.12.2022 19:52:24</t>
  </si>
  <si>
    <t>07.12.2022 19:52:25</t>
  </si>
  <si>
    <t>07.12.2022 19:52:29</t>
  </si>
  <si>
    <t>07.12.2022 19:52:30</t>
  </si>
  <si>
    <t>07.12.2022 19:52:33</t>
  </si>
  <si>
    <t>07.12.2022 19:52:36</t>
  </si>
  <si>
    <t>07.12.2022 19:52:38</t>
  </si>
  <si>
    <t>07.12.2022 19:52:39</t>
  </si>
  <si>
    <t>07.12.2022 19:53:22</t>
  </si>
  <si>
    <t>07.12.2022 19:53:24</t>
  </si>
  <si>
    <t>07.12.2022 19:53:51</t>
  </si>
  <si>
    <t>07.12.2022 19:53:52</t>
  </si>
  <si>
    <t>07.12.2022 19:53:54</t>
  </si>
  <si>
    <t>07.12.2022 19:54:00</t>
  </si>
  <si>
    <t>07.12.2022 19:54:01</t>
  </si>
  <si>
    <t>07.12.2022 19:54:09</t>
  </si>
  <si>
    <t>07.12.2022 19:54:10</t>
  </si>
  <si>
    <t>07.12.2022 19:54:12</t>
  </si>
  <si>
    <t>07.12.2022 19:54:57</t>
  </si>
  <si>
    <t>07.12.2022 19:54:58</t>
  </si>
  <si>
    <t>07.12.2022 19:55:00</t>
  </si>
  <si>
    <t>07.12.2022 19:55:01</t>
  </si>
  <si>
    <t>07.12.2022 19:55:25</t>
  </si>
  <si>
    <t>07.12.2022 19:55:27</t>
  </si>
  <si>
    <t>07.12.2022 19:55:28</t>
  </si>
  <si>
    <t>07.12.2022 19:56:52</t>
  </si>
  <si>
    <t>07.12.2022 19:56:54</t>
  </si>
  <si>
    <t>07.12.2022 19:56:55</t>
  </si>
  <si>
    <t>07.12.2022 19:56:58</t>
  </si>
  <si>
    <t>07.12.2022 19:57:00</t>
  </si>
  <si>
    <t>07.12.2022 19:57:25</t>
  </si>
  <si>
    <t>07.12.2022 19:57:27</t>
  </si>
  <si>
    <t>07.12.2022 19:57:28</t>
  </si>
  <si>
    <t>07.12.2022 19:57:30</t>
  </si>
  <si>
    <t>07.12.2022 19:57:31</t>
  </si>
  <si>
    <t>07.12.2022 19:57:33</t>
  </si>
  <si>
    <t>07.12.2022 19:57:34</t>
  </si>
  <si>
    <t>07.12.2022 19:57:36</t>
  </si>
  <si>
    <t>07.12.2022 19:57:37</t>
  </si>
  <si>
    <t>07.12.2022 19:57:39</t>
  </si>
  <si>
    <t>07.12.2022 19:58:55</t>
  </si>
  <si>
    <t>07.12.2022 19:58:57</t>
  </si>
  <si>
    <t>07.12.2022 19:58:58</t>
  </si>
  <si>
    <t>07.12.2022 19:59:28</t>
  </si>
  <si>
    <t>07.12.2022 19:59:30</t>
  </si>
  <si>
    <t>07.12.2022 19:59:31</t>
  </si>
  <si>
    <t>07.12.2022 19:59:33</t>
  </si>
  <si>
    <t>07.12.2022 19:59:40</t>
  </si>
  <si>
    <t>07.12.2022 20:00:40</t>
  </si>
  <si>
    <t>07.12.2022 20:00:42</t>
  </si>
  <si>
    <t>07.12.2022 20:00:43</t>
  </si>
  <si>
    <t>07.12.2022 20:00:45</t>
  </si>
  <si>
    <t>07.12.2022 20:01:01</t>
  </si>
  <si>
    <t>07.12.2022 20:01:03</t>
  </si>
  <si>
    <t>07.12.2022 20:01:04</t>
  </si>
  <si>
    <t>07.12.2022 20:01:06</t>
  </si>
  <si>
    <t>07.12.2022 20:01:18</t>
  </si>
  <si>
    <t>07.12.2022 20:01:19</t>
  </si>
  <si>
    <t>07.12.2022 20:01:21</t>
  </si>
  <si>
    <t>07.12.2022 20:01:24</t>
  </si>
  <si>
    <t>07.12.2022 20:01:25</t>
  </si>
  <si>
    <t>07.12.2022 20:01:27</t>
  </si>
  <si>
    <t>07.12.2022 20:01:28</t>
  </si>
  <si>
    <t>07.12.2022 20:01:30</t>
  </si>
  <si>
    <t>07.12.2022 20:01:31</t>
  </si>
  <si>
    <t>07.12.2022 20:01:33</t>
  </si>
  <si>
    <t>07.12.2022 20:01:42</t>
  </si>
  <si>
    <t>07.12.2022 20:01:43</t>
  </si>
  <si>
    <t>07.12.2022 20:01:45</t>
  </si>
  <si>
    <t>07.12.2022 20:02:22</t>
  </si>
  <si>
    <t>07.12.2022 20:02:24</t>
  </si>
  <si>
    <t>07.12.2022 20:02:25</t>
  </si>
  <si>
    <t>07.12.2022 20:02:27</t>
  </si>
  <si>
    <t>07.12.2022 20:02:28</t>
  </si>
  <si>
    <t>07.12.2022 20:03:01</t>
  </si>
  <si>
    <t>07.12.2022 20:03:03</t>
  </si>
  <si>
    <t>07.12.2022 20:03:04</t>
  </si>
  <si>
    <t>07.12.2022 20:03:40</t>
  </si>
  <si>
    <t>07.12.2022 20:03:42</t>
  </si>
  <si>
    <t>07.12.2022 20:03:43</t>
  </si>
  <si>
    <t>07.12.2022 20:03:45</t>
  </si>
  <si>
    <t>07.12.2022 20:03:46</t>
  </si>
  <si>
    <t>07.12.2022 20:03:58</t>
  </si>
  <si>
    <t>07.12.2022 20:04:00</t>
  </si>
  <si>
    <t>07.12.2022 20:04:01</t>
  </si>
  <si>
    <t>07.12.2022 20:04:03</t>
  </si>
  <si>
    <t>07.12.2022 20:04:04</t>
  </si>
  <si>
    <t>07.12.2022 20:04:06</t>
  </si>
  <si>
    <t>07.12.2022 20:04:36</t>
  </si>
  <si>
    <t>07.12.2022 20:04:39</t>
  </si>
  <si>
    <t>07.12.2022 20:04:40</t>
  </si>
  <si>
    <t>07.12.2022 20:04:42</t>
  </si>
  <si>
    <t>07.12.2022 20:05:30</t>
  </si>
  <si>
    <t>07.12.2022 20:05:34</t>
  </si>
  <si>
    <t>07.12.2022 20:05:36</t>
  </si>
  <si>
    <t>07.12.2022 20:05:37</t>
  </si>
  <si>
    <t>07.12.2022 20:05:39</t>
  </si>
  <si>
    <t>07.12.2022 20:05:40</t>
  </si>
  <si>
    <t>07.12.2022 20:05:43</t>
  </si>
  <si>
    <t>07.12.2022 20:06:07</t>
  </si>
  <si>
    <t>07.12.2022 20:06:09</t>
  </si>
  <si>
    <t>07.12.2022 20:06:10</t>
  </si>
  <si>
    <t>07.12.2022 20:06:12</t>
  </si>
  <si>
    <t>07.12.2022 20:06:19</t>
  </si>
  <si>
    <t>07.12.2022 20:06:46</t>
  </si>
  <si>
    <t>07.12.2022 20:06:48</t>
  </si>
  <si>
    <t>07.12.2022 20:06:49</t>
  </si>
  <si>
    <t>07.12.2022 20:07:18</t>
  </si>
  <si>
    <t>07.12.2022 20:07:19</t>
  </si>
  <si>
    <t>07.12.2022 20:07:21</t>
  </si>
  <si>
    <t>07.12.2022 20:07:57</t>
  </si>
  <si>
    <t>07.12.2022 20:07:58</t>
  </si>
  <si>
    <t>07.12.2022 20:08:00</t>
  </si>
  <si>
    <t>07.12.2022 20:08:18</t>
  </si>
  <si>
    <t>07.12.2022 20:08:19</t>
  </si>
  <si>
    <t>07.12.2022 20:08:21</t>
  </si>
  <si>
    <t>07.12.2022 20:08:22</t>
  </si>
  <si>
    <t>07.12.2022 20:08:33</t>
  </si>
  <si>
    <t>07.12.2022 20:08:34</t>
  </si>
  <si>
    <t>07.12.2022 20:08:36</t>
  </si>
  <si>
    <t>07.12.2022 20:08:37</t>
  </si>
  <si>
    <t>07.12.2022 20:08:39</t>
  </si>
  <si>
    <t>07.12.2022 20:08:54</t>
  </si>
  <si>
    <t>07.12.2022 20:08:55</t>
  </si>
  <si>
    <t>07.12.2022 20:08:57</t>
  </si>
  <si>
    <t>07.12.2022 20:09:00</t>
  </si>
  <si>
    <t>07.12.2022 20:09:01</t>
  </si>
  <si>
    <t>07.12.2022 20:09:03</t>
  </si>
  <si>
    <t>07.12.2022 20:09:04</t>
  </si>
  <si>
    <t>07.12.2022 20:09:34</t>
  </si>
  <si>
    <t>07.12.2022 20:09:36</t>
  </si>
  <si>
    <t>07.12.2022 20:09:37</t>
  </si>
  <si>
    <t>07.12.2022 20:09:54</t>
  </si>
  <si>
    <t>07.12.2022 20:09:55</t>
  </si>
  <si>
    <t>07.12.2022 20:09:57</t>
  </si>
  <si>
    <t>07.12.2022 20:09:58</t>
  </si>
  <si>
    <t>07.12.2022 20:10:37</t>
  </si>
  <si>
    <t>07.12.2022 20:10:39</t>
  </si>
  <si>
    <t>07.12.2022 20:10:40</t>
  </si>
  <si>
    <t>07.12.2022 20:10:54</t>
  </si>
  <si>
    <t>07.12.2022 20:10:55</t>
  </si>
  <si>
    <t>07.12.2022 20:11:16</t>
  </si>
  <si>
    <t>07.12.2022 20:11:18</t>
  </si>
  <si>
    <t>07.12.2022 20:11:19</t>
  </si>
  <si>
    <t>07.12.2022 20:11:24</t>
  </si>
  <si>
    <t>07.12.2022 20:11:52</t>
  </si>
  <si>
    <t>07.12.2022 20:11:54</t>
  </si>
  <si>
    <t>07.12.2022 20:11:55</t>
  </si>
  <si>
    <t>07.12.2022 20:11:57</t>
  </si>
  <si>
    <t>07.12.2022 20:11:58</t>
  </si>
  <si>
    <t>07.12.2022 20:12:00</t>
  </si>
  <si>
    <t>07.12.2022 20:12:07</t>
  </si>
  <si>
    <t>07.12.2022 20:12:09</t>
  </si>
  <si>
    <t>07.12.2022 20:12:10</t>
  </si>
  <si>
    <t>07.12.2022 20:12:12</t>
  </si>
  <si>
    <t>07.12.2022 20:12:13</t>
  </si>
  <si>
    <t>07.12.2022 20:12:15</t>
  </si>
  <si>
    <t>07.12.2022 20:14:03</t>
  </si>
  <si>
    <t>07.12.2022 20:14:04</t>
  </si>
  <si>
    <t>07.12.2022 20:14:06</t>
  </si>
  <si>
    <t>07.12.2022 20:14:07</t>
  </si>
  <si>
    <t>07.12.2022 20:14:09</t>
  </si>
  <si>
    <t>07.12.2022 20:14:10</t>
  </si>
  <si>
    <t>07.12.2022 20:14:12</t>
  </si>
  <si>
    <t>07.12.2022 20:14:13</t>
  </si>
  <si>
    <t>07.12.2022 20:14:15</t>
  </si>
  <si>
    <t>07.12.2022 20:14:30</t>
  </si>
  <si>
    <t>07.12.2022 20:14:31</t>
  </si>
  <si>
    <t>07.12.2022 20:14:33</t>
  </si>
  <si>
    <t>07.12.2022 20:14:34</t>
  </si>
  <si>
    <t>07.12.2022 20:14:36</t>
  </si>
  <si>
    <t>07.12.2022 20:14:37</t>
  </si>
  <si>
    <t>07.12.2022 20:14:39</t>
  </si>
  <si>
    <t>07.12.2022 20:15:01</t>
  </si>
  <si>
    <t>07.12.2022 20:15:06</t>
  </si>
  <si>
    <t>07.12.2022 20:15:09</t>
  </si>
  <si>
    <t>07.12.2022 20:15:10</t>
  </si>
  <si>
    <t>07.12.2022 20:15:13</t>
  </si>
  <si>
    <t>07.12.2022 20:15:16</t>
  </si>
  <si>
    <t>07.12.2022 20:15:18</t>
  </si>
  <si>
    <t>07.12.2022 20:15:19</t>
  </si>
  <si>
    <t>07.12.2022 20:15:25</t>
  </si>
  <si>
    <t>07.12.2022 20:15:27</t>
  </si>
  <si>
    <t>07.12.2022 20:15:28</t>
  </si>
  <si>
    <t>07.12.2022 20:16:49</t>
  </si>
  <si>
    <t>07.12.2022 20:16:51</t>
  </si>
  <si>
    <t>07.12.2022 20:17:27</t>
  </si>
  <si>
    <t>07.12.2022 20:17:28</t>
  </si>
  <si>
    <t>07.12.2022 20:17:30</t>
  </si>
  <si>
    <t>07.12.2022 20:17:45</t>
  </si>
  <si>
    <t>07.12.2022 20:17:46</t>
  </si>
  <si>
    <t>07.12.2022 20:17:48</t>
  </si>
  <si>
    <t>07.12.2022 20:18:06</t>
  </si>
  <si>
    <t>07.12.2022 20:18:07</t>
  </si>
  <si>
    <t>07.12.2022 20:18:09</t>
  </si>
  <si>
    <t>07.12.2022 20:19:24</t>
  </si>
  <si>
    <t>07.12.2022 20:19:25</t>
  </si>
  <si>
    <t>07.12.2022 20:19:27</t>
  </si>
  <si>
    <t>07.12.2022 20:20:39</t>
  </si>
  <si>
    <t>07.12.2022 20:20:40</t>
  </si>
  <si>
    <t>07.12.2022 20:20:42</t>
  </si>
  <si>
    <t>07.12.2022 20:21:09</t>
  </si>
  <si>
    <t>07.12.2022 20:21:12</t>
  </si>
  <si>
    <t>07.12.2022 20:21:49</t>
  </si>
  <si>
    <t>07.12.2022 20:21:51</t>
  </si>
  <si>
    <t>07.12.2022 20:21:52</t>
  </si>
  <si>
    <t>07.12.2022 20:21:54</t>
  </si>
  <si>
    <t>07.12.2022 20:21:55</t>
  </si>
  <si>
    <t>07.12.2022 20:22:01</t>
  </si>
  <si>
    <t>07.12.2022 20:22:03</t>
  </si>
  <si>
    <t>07.12.2022 20:22:04</t>
  </si>
  <si>
    <t>07.12.2022 20:22:06</t>
  </si>
  <si>
    <t>07.12.2022 20:23:01</t>
  </si>
  <si>
    <t>07.12.2022 20:23:02</t>
  </si>
  <si>
    <t>07.12.2022 20:23:04</t>
  </si>
  <si>
    <t>07.12.2022 20:23:10</t>
  </si>
  <si>
    <t>07.12.2022 20:23:11</t>
  </si>
  <si>
    <t>07.12.2022 20:23:46</t>
  </si>
  <si>
    <t>07.12.2022 20:23:47</t>
  </si>
  <si>
    <t>07.12.2022 20:23:49</t>
  </si>
  <si>
    <t>07.12.2022 20:23:51</t>
  </si>
  <si>
    <t>07.12.2022 20:23:52</t>
  </si>
  <si>
    <t>07.12.2022 20:23:53</t>
  </si>
  <si>
    <t>07.12.2022 20:24:13</t>
  </si>
  <si>
    <t>07.12.2022 20:24:15</t>
  </si>
  <si>
    <t>07.12.2022 20:24:16</t>
  </si>
  <si>
    <t>07.12.2022 20:24:20</t>
  </si>
  <si>
    <t>07.12.2022 20:24:22</t>
  </si>
  <si>
    <t>07.12.2022 20:24:23</t>
  </si>
  <si>
    <t>07.12.2022 20:24:25</t>
  </si>
  <si>
    <t>07.12.2022 20:24:27</t>
  </si>
  <si>
    <t>07.12.2022 20:24:31</t>
  </si>
  <si>
    <t>07.12.2022 20:24:32</t>
  </si>
  <si>
    <t>07.12.2022 20:24:34</t>
  </si>
  <si>
    <t>07.12.2022 20:24:35</t>
  </si>
  <si>
    <t>07.12.2022 20:25:33</t>
  </si>
  <si>
    <t>07.12.2022 20:25:35</t>
  </si>
  <si>
    <t>07.12.2022 20:25:37</t>
  </si>
  <si>
    <t>07.12.2022 20:25:38</t>
  </si>
  <si>
    <t>07.12.2022 20:25:53</t>
  </si>
  <si>
    <t>07.12.2022 20:25:55</t>
  </si>
  <si>
    <t>07.12.2022 20:25:56</t>
  </si>
  <si>
    <t>07.12.2022 20:26:25</t>
  </si>
  <si>
    <t>07.12.2022 20:26:28</t>
  </si>
  <si>
    <t>07.12.2022 20:26:30</t>
  </si>
  <si>
    <t>07.12.2022 20:26:31</t>
  </si>
  <si>
    <t>07.12.2022 20:26:33</t>
  </si>
  <si>
    <t>07.12.2022 20:26:55</t>
  </si>
  <si>
    <t>07.12.2022 20:26:56</t>
  </si>
  <si>
    <t>07.12.2022 20:28:12</t>
  </si>
  <si>
    <t>07.12.2022 20:28:13</t>
  </si>
  <si>
    <t>07.12.2022 20:28:14</t>
  </si>
  <si>
    <t>07.12.2022 20:28:16</t>
  </si>
  <si>
    <t>07.12.2022 20:28:49</t>
  </si>
  <si>
    <t>07.12.2022 20:28:51</t>
  </si>
  <si>
    <t>07.12.2022 20:28:52</t>
  </si>
  <si>
    <t>07.12.2022 20:28:53</t>
  </si>
  <si>
    <t>07.12.2022 20:28:55</t>
  </si>
  <si>
    <t>07.12.2022 20:29:12</t>
  </si>
  <si>
    <t>07.12.2022 20:29:13</t>
  </si>
  <si>
    <t>07.12.2022 20:29:14</t>
  </si>
  <si>
    <t>07.12.2022 20:29:59</t>
  </si>
  <si>
    <t>07.12.2022 20:30:01</t>
  </si>
  <si>
    <t>07.12.2022 20:31:08</t>
  </si>
  <si>
    <t>07.12.2022 20:31:10</t>
  </si>
  <si>
    <t>07.12.2022 20:31:11</t>
  </si>
  <si>
    <t>07.12.2022 20:31:13</t>
  </si>
  <si>
    <t>07.12.2022 20:31:14</t>
  </si>
  <si>
    <t>07.12.2022 20:31:28</t>
  </si>
  <si>
    <t>07.12.2022 20:31:29</t>
  </si>
  <si>
    <t>07.12.2022 20:31:31</t>
  </si>
  <si>
    <t>07.12.2022 20:31:32</t>
  </si>
  <si>
    <t>07.12.2022 20:32:10</t>
  </si>
  <si>
    <t>07.12.2022 20:32:11</t>
  </si>
  <si>
    <t>07.12.2022 20:32:13</t>
  </si>
  <si>
    <t>07.12.2022 20:32:14</t>
  </si>
  <si>
    <t>07.12.2022 20:32:16</t>
  </si>
  <si>
    <t>07.12.2022 20:32:17</t>
  </si>
  <si>
    <t>07.12.2022 20:32:19</t>
  </si>
  <si>
    <t>07.12.2022 20:32:26</t>
  </si>
  <si>
    <t>07.12.2022 20:32:28</t>
  </si>
  <si>
    <t>07.12.2022 20:32:47</t>
  </si>
  <si>
    <t>07.12.2022 20:32:49</t>
  </si>
  <si>
    <t>07.12.2022 20:32:50</t>
  </si>
  <si>
    <t>07.12.2022 20:33:07</t>
  </si>
  <si>
    <t>07.12.2022 20:34:02</t>
  </si>
  <si>
    <t>07.12.2022 20:34:04</t>
  </si>
  <si>
    <t>07.12.2022 20:34:05</t>
  </si>
  <si>
    <t>07.12.2022 20:34:18</t>
  </si>
  <si>
    <t>07.12.2022 20:34:19</t>
  </si>
  <si>
    <t>07.12.2022 20:34:21</t>
  </si>
  <si>
    <t>07.12.2022 20:34:22</t>
  </si>
  <si>
    <t>07.12.2022 20:34:31</t>
  </si>
  <si>
    <t>07.12.2022 20:34:32</t>
  </si>
  <si>
    <t>07.12.2022 20:34:34</t>
  </si>
  <si>
    <t>07.12.2022 20:34:36</t>
  </si>
  <si>
    <t>07.12.2022 20:35:40</t>
  </si>
  <si>
    <t>07.12.2022 20:35:41</t>
  </si>
  <si>
    <t>07.12.2022 20:35:43</t>
  </si>
  <si>
    <t>07.12.2022 20:35:44</t>
  </si>
  <si>
    <t>07.12.2022 20:35:46</t>
  </si>
  <si>
    <t>07.12.2022 20:35:47</t>
  </si>
  <si>
    <t>07.12.2022 20:35:49</t>
  </si>
  <si>
    <t>07.12.2022 20:35:52</t>
  </si>
  <si>
    <t>07.12.2022 20:35:53</t>
  </si>
  <si>
    <t>07.12.2022 20:35:58</t>
  </si>
  <si>
    <t>07.12.2022 20:35:59</t>
  </si>
  <si>
    <t>07.12.2022 20:36:01</t>
  </si>
  <si>
    <t>07.12.2022 20:36:02</t>
  </si>
  <si>
    <t>07.12.2022 20:36:11</t>
  </si>
  <si>
    <t>07.12.2022 20:36:13</t>
  </si>
  <si>
    <t>07.12.2022 20:36:14</t>
  </si>
  <si>
    <t>07.12.2022 20:36:19</t>
  </si>
  <si>
    <t>07.12.2022 20:36:20</t>
  </si>
  <si>
    <t>07.12.2022 20:36:56</t>
  </si>
  <si>
    <t>07.12.2022 20:36:58</t>
  </si>
  <si>
    <t>07.12.2022 20:36:59</t>
  </si>
  <si>
    <t>07.12.2022 20:37:22</t>
  </si>
  <si>
    <t>07.12.2022 20:37:23</t>
  </si>
  <si>
    <t>07.12.2022 20:37:25</t>
  </si>
  <si>
    <t>07.12.2022 20:37:52</t>
  </si>
  <si>
    <t>07.12.2022 20:37:56</t>
  </si>
  <si>
    <t>07.12.2022 20:37:58</t>
  </si>
  <si>
    <t>07.12.2022 20:37:59</t>
  </si>
  <si>
    <t>07.12.2022 20:38:01</t>
  </si>
  <si>
    <t>07.12.2022 20:38:02</t>
  </si>
  <si>
    <t>07.12.2022 20:38:04</t>
  </si>
  <si>
    <t>07.12.2022 20:38:05</t>
  </si>
  <si>
    <t>07.12.2022 20:38:10</t>
  </si>
  <si>
    <t>07.12.2022 20:38:11</t>
  </si>
  <si>
    <t>07.12.2022 20:38:13</t>
  </si>
  <si>
    <t>07.12.2022 20:39:29</t>
  </si>
  <si>
    <t>07.12.2022 20:39:31</t>
  </si>
  <si>
    <t>07.12.2022 20:39:32</t>
  </si>
  <si>
    <t>07.12.2022 20:40:37</t>
  </si>
  <si>
    <t>07.12.2022 20:40:38</t>
  </si>
  <si>
    <t>07.12.2022 20:40:40</t>
  </si>
  <si>
    <t>07.12.2022 20:40:41</t>
  </si>
  <si>
    <t>07.12.2022 20:42:49</t>
  </si>
  <si>
    <t>07.12.2022 20:42:50</t>
  </si>
  <si>
    <t>07.12.2022 20:43:13</t>
  </si>
  <si>
    <t>07.12.2022 20:43:14</t>
  </si>
  <si>
    <t>07.12.2022 20:43:17</t>
  </si>
  <si>
    <t>07.12.2022 20:43:19</t>
  </si>
  <si>
    <t>07.12.2022 20:43:20</t>
  </si>
  <si>
    <t>07.12.2022 20:43:26</t>
  </si>
  <si>
    <t>07.12.2022 20:43:28</t>
  </si>
  <si>
    <t>07.12.2022 20:43:29</t>
  </si>
  <si>
    <t>07.12.2022 20:43:31</t>
  </si>
  <si>
    <t>07.12.2022 20:43:56</t>
  </si>
  <si>
    <t>07.12.2022 20:43:58</t>
  </si>
  <si>
    <t>07.12.2022 20:43:59</t>
  </si>
  <si>
    <t>07.12.2022 20:44:23</t>
  </si>
  <si>
    <t>07.12.2022 20:44:25</t>
  </si>
  <si>
    <t>07.12.2022 20:44:47</t>
  </si>
  <si>
    <t>07.12.2022 20:44:49</t>
  </si>
  <si>
    <t>07.12.2022 20:44:50</t>
  </si>
  <si>
    <t>07.12.2022 20:45:10</t>
  </si>
  <si>
    <t>07.12.2022 20:45:11</t>
  </si>
  <si>
    <t>07.12.2022 20:45:13</t>
  </si>
  <si>
    <t>07.12.2022 20:45:40</t>
  </si>
  <si>
    <t>07.12.2022 20:45:41</t>
  </si>
  <si>
    <t>07.12.2022 20:45:43</t>
  </si>
  <si>
    <t>07.12.2022 20:45:44</t>
  </si>
  <si>
    <t>07.12.2022 20:47:08</t>
  </si>
  <si>
    <t>07.12.2022 20:47:10</t>
  </si>
  <si>
    <t>07.12.2022 20:47:11</t>
  </si>
  <si>
    <t>07.12.2022 20:47:13</t>
  </si>
  <si>
    <t>07.12.2022 20:47:14</t>
  </si>
  <si>
    <t>07.12.2022 20:47:34</t>
  </si>
  <si>
    <t>07.12.2022 20:47:35</t>
  </si>
  <si>
    <t>07.12.2022 20:47:37</t>
  </si>
  <si>
    <t>07.12.2022 20:47:38</t>
  </si>
  <si>
    <t>07.12.2022 20:47:55</t>
  </si>
  <si>
    <t>07.12.2022 20:47:56</t>
  </si>
  <si>
    <t>07.12.2022 20:47:58</t>
  </si>
  <si>
    <t>07.12.2022 20:47:59</t>
  </si>
  <si>
    <t>07.12.2022 20:48:04</t>
  </si>
  <si>
    <t>07.12.2022 20:48:05</t>
  </si>
  <si>
    <t>07.12.2022 20:48:07</t>
  </si>
  <si>
    <t>07.12.2022 20:48:08</t>
  </si>
  <si>
    <t>07.12.2022 20:48:17</t>
  </si>
  <si>
    <t>07.12.2022 20:48:19</t>
  </si>
  <si>
    <t>07.12.2022 20:48:20</t>
  </si>
  <si>
    <t>07.12.2022 20:49:22</t>
  </si>
  <si>
    <t>07.12.2022 20:49:23</t>
  </si>
  <si>
    <t>07.12.2022 20:49:25</t>
  </si>
  <si>
    <t>07.12.2022 20:49:26</t>
  </si>
  <si>
    <t>07.12.2022 20:49:28</t>
  </si>
  <si>
    <t>07.12.2022 20:49:29</t>
  </si>
  <si>
    <t>07.12.2022 20:49:49</t>
  </si>
  <si>
    <t>07.12.2022 20:49:50</t>
  </si>
  <si>
    <t>07.12.2022 20:49:52</t>
  </si>
  <si>
    <t>07.12.2022 20:50:05</t>
  </si>
  <si>
    <t>07.12.2022 20:50:07</t>
  </si>
  <si>
    <t>07.12.2022 20:50:08</t>
  </si>
  <si>
    <t>07.12.2022 20:50:49</t>
  </si>
  <si>
    <t>07.12.2022 20:50:50</t>
  </si>
  <si>
    <t>07.12.2022 20:50:52</t>
  </si>
  <si>
    <t>07.12.2022 20:50:53</t>
  </si>
  <si>
    <t>07.12.2022 20:51:28</t>
  </si>
  <si>
    <t>07.12.2022 20:51:29</t>
  </si>
  <si>
    <t>07.12.2022 20:51:31</t>
  </si>
  <si>
    <t>07.12.2022 20:51:32</t>
  </si>
  <si>
    <t>07.12.2022 20:51:50</t>
  </si>
  <si>
    <t>07.12.2022 20:51:52</t>
  </si>
  <si>
    <t>07.12.2022 20:51:53</t>
  </si>
  <si>
    <t>07.12.2022 20:51:55</t>
  </si>
  <si>
    <t>07.12.2022 20:51:56</t>
  </si>
  <si>
    <t>07.12.2022 20:52:11</t>
  </si>
  <si>
    <t>07.12.2022 20:52:13</t>
  </si>
  <si>
    <t>07.12.2022 20:52:14</t>
  </si>
  <si>
    <t>07.12.2022 20:52:40</t>
  </si>
  <si>
    <t>07.12.2022 20:52:41</t>
  </si>
  <si>
    <t>07.12.2022 20:52:43</t>
  </si>
  <si>
    <t>07.12.2022 20:52:44</t>
  </si>
  <si>
    <t>07.12.2022 20:52:50</t>
  </si>
  <si>
    <t>07.12.2022 20:52:52</t>
  </si>
  <si>
    <t>07.12.2022 20:52:53</t>
  </si>
  <si>
    <t>07.12.2022 20:53:34</t>
  </si>
  <si>
    <t>07.12.2022 20:53:35</t>
  </si>
  <si>
    <t>07.12.2022 20:53:37</t>
  </si>
  <si>
    <t>07.12.2022 20:53:38</t>
  </si>
  <si>
    <t>07.12.2022 20:53:40</t>
  </si>
  <si>
    <t>07.12.2022 20:53:43</t>
  </si>
  <si>
    <t>07.12.2022 20:53:44</t>
  </si>
  <si>
    <t>07.12.2022 20:53:46</t>
  </si>
  <si>
    <t>07.12.2022 20:54:32</t>
  </si>
  <si>
    <t>07.12.2022 20:54:33</t>
  </si>
  <si>
    <t>07.12.2022 20:54:35</t>
  </si>
  <si>
    <t>07.12.2022 20:54:37</t>
  </si>
  <si>
    <t>07.12.2022 20:55:22</t>
  </si>
  <si>
    <t>07.12.2022 20:55:23</t>
  </si>
  <si>
    <t>07.12.2022 20:55:24</t>
  </si>
  <si>
    <t>07.12.2022 20:56:45</t>
  </si>
  <si>
    <t>07.12.2022 20:56:47</t>
  </si>
  <si>
    <t>07.12.2022 20:56:49</t>
  </si>
  <si>
    <t>07.12.2022 20:57:31</t>
  </si>
  <si>
    <t>07.12.2022 20:57:32</t>
  </si>
  <si>
    <t>07.12.2022 20:57:33</t>
  </si>
  <si>
    <t>07.12.2022 20:57:35</t>
  </si>
  <si>
    <t>07.12.2022 20:58:08</t>
  </si>
  <si>
    <t>07.12.2022 20:58:09</t>
  </si>
  <si>
    <t>07.12.2022 20:58:11</t>
  </si>
  <si>
    <t>07.12.2022 20:59:06</t>
  </si>
  <si>
    <t>07.12.2022 20:59:08</t>
  </si>
  <si>
    <t>07.12.2022 20:59:09</t>
  </si>
  <si>
    <t>07.12.2022 20:59:30</t>
  </si>
  <si>
    <t>07.12.2022 20:59:32</t>
  </si>
  <si>
    <t>07.12.2022 20:59:33</t>
  </si>
  <si>
    <t>07.12.2022 21:01:05</t>
  </si>
  <si>
    <t>07.12.2022 21:01:07</t>
  </si>
  <si>
    <t>07.12.2022 21:01:11</t>
  </si>
  <si>
    <t>07.12.2022 21:02:26</t>
  </si>
  <si>
    <t>07.12.2022 21:02:27</t>
  </si>
  <si>
    <t>07.12.2022 21:02:29</t>
  </si>
  <si>
    <t>07.12.2022 21:03:37</t>
  </si>
  <si>
    <t>07.12.2022 21:03:38</t>
  </si>
  <si>
    <t>07.12.2022 21:03:39</t>
  </si>
  <si>
    <t>07.12.2022 21:03:47</t>
  </si>
  <si>
    <t>07.12.2022 21:03:49</t>
  </si>
  <si>
    <t>07.12.2022 21:03:50</t>
  </si>
  <si>
    <t>07.12.2022 21:04:11</t>
  </si>
  <si>
    <t>07.12.2022 21:04:12</t>
  </si>
  <si>
    <t>07.12.2022 21:04:14</t>
  </si>
  <si>
    <t>07.12.2022 21:05:05</t>
  </si>
  <si>
    <t>07.12.2022 21:05:06</t>
  </si>
  <si>
    <t>07.12.2022 21:05:09</t>
  </si>
  <si>
    <t>07.12.2022 21:05:11</t>
  </si>
  <si>
    <t>07.12.2022 21:05:30</t>
  </si>
  <si>
    <t>07.12.2022 21:05:32</t>
  </si>
  <si>
    <t>07.12.2022 21:06:27</t>
  </si>
  <si>
    <t>07.12.2022 21:06:29</t>
  </si>
  <si>
    <t>07.12.2022 21:07:05</t>
  </si>
  <si>
    <t>07.12.2022 21:07:06</t>
  </si>
  <si>
    <t>07.12.2022 21:07:08</t>
  </si>
  <si>
    <t>07.12.2022 21:07:15</t>
  </si>
  <si>
    <t>07.12.2022 21:07:17</t>
  </si>
  <si>
    <t>07.12.2022 21:08:17</t>
  </si>
  <si>
    <t>07.12.2022 21:08:18</t>
  </si>
  <si>
    <t>07.12.2022 21:08:24</t>
  </si>
  <si>
    <t>07.12.2022 21:08:26</t>
  </si>
  <si>
    <t>07.12.2022 21:08:27</t>
  </si>
  <si>
    <t>07.12.2022 21:08:57</t>
  </si>
  <si>
    <t>07.12.2022 21:09:03</t>
  </si>
  <si>
    <t>07.12.2022 21:09:05</t>
  </si>
  <si>
    <t>07.12.2022 21:09:06</t>
  </si>
  <si>
    <t>07.12.2022 21:09:32</t>
  </si>
  <si>
    <t>07.12.2022 21:10:23</t>
  </si>
  <si>
    <t>07.12.2022 21:10:24</t>
  </si>
  <si>
    <t>07.12.2022 21:10:26</t>
  </si>
  <si>
    <t>07.12.2022 21:10:27</t>
  </si>
  <si>
    <t>07.12.2022 21:10:29</t>
  </si>
  <si>
    <t>07.12.2022 21:10:30</t>
  </si>
  <si>
    <t>07.12.2022 21:10:32</t>
  </si>
  <si>
    <t>07.12.2022 21:10:49</t>
  </si>
  <si>
    <t>07.12.2022 21:10:51</t>
  </si>
  <si>
    <t>07.12.2022 21:11:26</t>
  </si>
  <si>
    <t>07.12.2022 21:11:49</t>
  </si>
  <si>
    <t>07.12.2022 21:11:51</t>
  </si>
  <si>
    <t>07.12.2022 21:11:52</t>
  </si>
  <si>
    <t>07.12.2022 21:11:54</t>
  </si>
  <si>
    <t>07.12.2022 21:12:16</t>
  </si>
  <si>
    <t>07.12.2022 21:12:18</t>
  </si>
  <si>
    <t>07.12.2022 21:12:19</t>
  </si>
  <si>
    <t>07.12.2022 21:14:42</t>
  </si>
  <si>
    <t>07.12.2022 21:14:43</t>
  </si>
  <si>
    <t>07.12.2022 21:14:45</t>
  </si>
  <si>
    <t>07.12.2022 21:14:46</t>
  </si>
  <si>
    <t>07.12.2022 21:14:52</t>
  </si>
  <si>
    <t>07.12.2022 21:14:54</t>
  </si>
  <si>
    <t>07.12.2022 21:14:55</t>
  </si>
  <si>
    <t>07.12.2022 21:16:07</t>
  </si>
  <si>
    <t>07.12.2022 21:16:09</t>
  </si>
  <si>
    <t>07.12.2022 21:16:10</t>
  </si>
  <si>
    <t>07.12.2022 21:16:12</t>
  </si>
  <si>
    <t>07.12.2022 21:16:43</t>
  </si>
  <si>
    <t>07.12.2022 21:16:46</t>
  </si>
  <si>
    <t>07.12.2022 21:17:18</t>
  </si>
  <si>
    <t>07.12.2022 21:17:19</t>
  </si>
  <si>
    <t>07.12.2022 21:17:21</t>
  </si>
  <si>
    <t>07.12.2022 21:18:49</t>
  </si>
  <si>
    <t>07.12.2022 21:18:51</t>
  </si>
  <si>
    <t>07.12.2022 21:20:16</t>
  </si>
  <si>
    <t>07.12.2022 21:20:18</t>
  </si>
  <si>
    <t>07.12.2022 21:20:19</t>
  </si>
  <si>
    <t>07.12.2022 21:21:51</t>
  </si>
  <si>
    <t>07.12.2022 21:21:52</t>
  </si>
  <si>
    <t>07.12.2022 21:21:54</t>
  </si>
  <si>
    <t>07.12.2022 21:21:55</t>
  </si>
  <si>
    <t>07.12.2022 21:21:57</t>
  </si>
  <si>
    <t>07.12.2022 21:22:07</t>
  </si>
  <si>
    <t>07.12.2022 21:22:09</t>
  </si>
  <si>
    <t>07.12.2022 21:22:19</t>
  </si>
  <si>
    <t>07.12.2022 21:22:21</t>
  </si>
  <si>
    <t>07.12.2022 21:22:22</t>
  </si>
  <si>
    <t>07.12.2022 21:22:24</t>
  </si>
  <si>
    <t>07.12.2022 21:24:16</t>
  </si>
  <si>
    <t>07.12.2022 21:24:18</t>
  </si>
  <si>
    <t>07.12.2022 21:26:37</t>
  </si>
  <si>
    <t>07.12.2022 21:26:39</t>
  </si>
  <si>
    <t>07.12.2022 21:26:40</t>
  </si>
  <si>
    <t>07.12.2022 21:26:42</t>
  </si>
  <si>
    <t>07.12.2022 21:26:46</t>
  </si>
  <si>
    <t>07.12.2022 21:26:48</t>
  </si>
  <si>
    <t>07.12.2022 21:27:01</t>
  </si>
  <si>
    <t>07.12.2022 21:27:03</t>
  </si>
  <si>
    <t>07.12.2022 21:27:04</t>
  </si>
  <si>
    <t>07.12.2022 21:27:06</t>
  </si>
  <si>
    <t>07.12.2022 21:27:07</t>
  </si>
  <si>
    <t>07.12.2022 21:27:09</t>
  </si>
  <si>
    <t>07.12.2022 21:28:40</t>
  </si>
  <si>
    <t>07.12.2022 21:28:42</t>
  </si>
  <si>
    <t>07.12.2022 21:28:43</t>
  </si>
  <si>
    <t>07.12.2022 21:28:45</t>
  </si>
  <si>
    <t>07.12.2022 21:30:07</t>
  </si>
  <si>
    <t>07.12.2022 21:30:09</t>
  </si>
  <si>
    <t>07.12.2022 21:30:10</t>
  </si>
  <si>
    <t>07.12.2022 21:30:12</t>
  </si>
  <si>
    <t>07.12.2022 21:31:00</t>
  </si>
  <si>
    <t>07.12.2022 21:31:01</t>
  </si>
  <si>
    <t>07.12.2022 21:31:03</t>
  </si>
  <si>
    <t>07.12.2022 21:33:33</t>
  </si>
  <si>
    <t>07.12.2022 21:33:34</t>
  </si>
  <si>
    <t>07.12.2022 21:33:36</t>
  </si>
  <si>
    <t>07.12.2022 21:36:12</t>
  </si>
  <si>
    <t>07.12.2022 21:36:13</t>
  </si>
  <si>
    <t>07.12.2022 21:36:15</t>
  </si>
  <si>
    <t>07.12.2022 21:36:16</t>
  </si>
  <si>
    <t>07.12.2022 21:36:37</t>
  </si>
  <si>
    <t>07.12.2022 21:36:39</t>
  </si>
  <si>
    <t>07.12.2022 21:36:40</t>
  </si>
  <si>
    <t>07.12.2022 21:37:12</t>
  </si>
  <si>
    <t>07.12.2022 21:37:13</t>
  </si>
  <si>
    <t>07.12.2022 21:37:15</t>
  </si>
  <si>
    <t>07.12.2022 21:38:34</t>
  </si>
  <si>
    <t>07.12.2022 21:38:36</t>
  </si>
  <si>
    <t>07.12.2022 21:38:37</t>
  </si>
  <si>
    <t>07.12.2022 21:38:40</t>
  </si>
  <si>
    <t>07.12.2022 21:38:42</t>
  </si>
  <si>
    <t>07.12.2022 21:39:00</t>
  </si>
  <si>
    <t>07.12.2022 21:39:01</t>
  </si>
  <si>
    <t>07.12.2022 21:39:03</t>
  </si>
  <si>
    <t>07.12.2022 21:39:18</t>
  </si>
  <si>
    <t>07.12.2022 21:39:19</t>
  </si>
  <si>
    <t>07.12.2022 21:39:21</t>
  </si>
  <si>
    <t>07.12.2022 21:39:51</t>
  </si>
  <si>
    <t>07.12.2022 21:39:52</t>
  </si>
  <si>
    <t>07.12.2022 21:39:54</t>
  </si>
  <si>
    <t>07.12.2022 21:39:55</t>
  </si>
  <si>
    <t>07.12.2022 21:40:28</t>
  </si>
  <si>
    <t>07.12.2022 21:40:30</t>
  </si>
  <si>
    <t>07.12.2022 21:40:31</t>
  </si>
  <si>
    <t>07.12.2022 21:41:18</t>
  </si>
  <si>
    <t>07.12.2022 21:41:19</t>
  </si>
  <si>
    <t>07.12.2022 21:41:21</t>
  </si>
  <si>
    <t>07.12.2022 21:43:46</t>
  </si>
  <si>
    <t>07.12.2022 21:43:48</t>
  </si>
  <si>
    <t>07.12.2022 21:43:49</t>
  </si>
  <si>
    <t>07.12.2022 21:44:06</t>
  </si>
  <si>
    <t>07.12.2022 21:44:07</t>
  </si>
  <si>
    <t>07.12.2022 21:44:09</t>
  </si>
  <si>
    <t>07.12.2022 21:45:13</t>
  </si>
  <si>
    <t>07.12.2022 21:45:15</t>
  </si>
  <si>
    <t>07.12.2022 21:45:16</t>
  </si>
  <si>
    <t>07.12.2022 21:45:51</t>
  </si>
  <si>
    <t>07.12.2022 21:45:52</t>
  </si>
  <si>
    <t>07.12.2022 21:45:54</t>
  </si>
  <si>
    <t>07.12.2022 21:45:55</t>
  </si>
  <si>
    <t>07.12.2022 21:46:43</t>
  </si>
  <si>
    <t>07.12.2022 21:46:45</t>
  </si>
  <si>
    <t>07.12.2022 21:46:46</t>
  </si>
  <si>
    <t>07.12.2022 21:47:07</t>
  </si>
  <si>
    <t>07.12.2022 21:47:09</t>
  </si>
  <si>
    <t>07.12.2022 21:47:10</t>
  </si>
  <si>
    <t>07.12.2022 21:47:55</t>
  </si>
  <si>
    <t>07.12.2022 21:47:58</t>
  </si>
  <si>
    <t>07.12.2022 21:48:00</t>
  </si>
  <si>
    <t>07.12.2022 21:48:16</t>
  </si>
  <si>
    <t>07.12.2022 21:48:19</t>
  </si>
  <si>
    <t>07.12.2022 21:48:21</t>
  </si>
  <si>
    <t>07.12.2022 21:48:24</t>
  </si>
  <si>
    <t>07.12.2022 21:48:25</t>
  </si>
  <si>
    <t>07.12.2022 21:49:58</t>
  </si>
  <si>
    <t>07.12.2022 21:50:00</t>
  </si>
  <si>
    <t>07.12.2022 21:50:01</t>
  </si>
  <si>
    <t>07.12.2022 21:50:34</t>
  </si>
  <si>
    <t>07.12.2022 21:50:37</t>
  </si>
  <si>
    <t>07.12.2022 21:50:39</t>
  </si>
  <si>
    <t>07.12.2022 21:50:40</t>
  </si>
  <si>
    <t>07.12.2022 21:51:25</t>
  </si>
  <si>
    <t>07.12.2022 21:51:27</t>
  </si>
  <si>
    <t>07.12.2022 21:51:28</t>
  </si>
  <si>
    <t>07.12.2022 21:51:42</t>
  </si>
  <si>
    <t>07.12.2022 21:51:45</t>
  </si>
  <si>
    <t>07.12.2022 21:51:46</t>
  </si>
  <si>
    <t>07.12.2022 21:51:48</t>
  </si>
  <si>
    <t>07.12.2022 21:52:25</t>
  </si>
  <si>
    <t>07.12.2022 21:52:27</t>
  </si>
  <si>
    <t>07.12.2022 21:52:28</t>
  </si>
  <si>
    <t>07.12.2022 21:52:30</t>
  </si>
  <si>
    <t>07.12.2022 21:54:55</t>
  </si>
  <si>
    <t>07.12.2022 21:54:57</t>
  </si>
  <si>
    <t>07.12.2022 21:54:58</t>
  </si>
  <si>
    <t>07.12.2022 21:55:00</t>
  </si>
  <si>
    <t>07.12.2022 21:55:01</t>
  </si>
  <si>
    <t>07.12.2022 21:55:03</t>
  </si>
  <si>
    <t>07.12.2022 21:55:04</t>
  </si>
  <si>
    <t>07.12.2022 21:57:48</t>
  </si>
  <si>
    <t>07.12.2022 21:57:51</t>
  </si>
  <si>
    <t>07.12.2022 21:57:52</t>
  </si>
  <si>
    <t>07.12.2022 21:58:04</t>
  </si>
  <si>
    <t>07.12.2022 21:58:06</t>
  </si>
  <si>
    <t>07.12.2022 21:58:07</t>
  </si>
  <si>
    <t>07.12.2022 21:58:09</t>
  </si>
  <si>
    <t>07.12.2022 21:58:46</t>
  </si>
  <si>
    <t>07.12.2022 21:58:48</t>
  </si>
  <si>
    <t>07.12.2022 21:58:49</t>
  </si>
  <si>
    <t>07.12.2022 21:58:51</t>
  </si>
  <si>
    <t>07.12.2022 21:59:22</t>
  </si>
  <si>
    <t>07.12.2022 21:59:24</t>
  </si>
  <si>
    <t>07.12.2022 22:00:45</t>
  </si>
  <si>
    <t>07.12.2022 22:00:46</t>
  </si>
  <si>
    <t>07.12.2022 22:00:48</t>
  </si>
  <si>
    <t>07.12.2022 22:00:49</t>
  </si>
  <si>
    <t>07.12.2022 22:01:04</t>
  </si>
  <si>
    <t>07.12.2022 22:01:07</t>
  </si>
  <si>
    <t>07.12.2022 22:01:09</t>
  </si>
  <si>
    <t>07.12.2022 22:01:10</t>
  </si>
  <si>
    <t>07.12.2022 22:01:12</t>
  </si>
  <si>
    <t>07.12.2022 22:01:13</t>
  </si>
  <si>
    <t>07.12.2022 22:01:34</t>
  </si>
  <si>
    <t>07.12.2022 22:01:36</t>
  </si>
  <si>
    <t>07.12.2022 22:01:37</t>
  </si>
  <si>
    <t>07.12.2022 22:01:39</t>
  </si>
  <si>
    <t>07.12.2022 22:01:40</t>
  </si>
  <si>
    <t>07.12.2022 22:02:24</t>
  </si>
  <si>
    <t>07.12.2022 22:02:25</t>
  </si>
  <si>
    <t>07.12.2022 22:02:27</t>
  </si>
  <si>
    <t>07.12.2022 22:03:27</t>
  </si>
  <si>
    <t>07.12.2022 22:03:28</t>
  </si>
  <si>
    <t>07.12.2022 22:03:30</t>
  </si>
  <si>
    <t>07.12.2022 22:03:31</t>
  </si>
  <si>
    <t>07.12.2022 22:03:33</t>
  </si>
  <si>
    <t>07.12.2022 22:03:34</t>
  </si>
  <si>
    <t>07.12.2022 22:03:36</t>
  </si>
  <si>
    <t>07.12.2022 22:03:57</t>
  </si>
  <si>
    <t>07.12.2022 22:03:58</t>
  </si>
  <si>
    <t>07.12.2022 22:04:00</t>
  </si>
  <si>
    <t>07.12.2022 22:04:01</t>
  </si>
  <si>
    <t>07.12.2022 22:04:03</t>
  </si>
  <si>
    <t>07.12.2022 22:04:13</t>
  </si>
  <si>
    <t>07.12.2022 22:04:14</t>
  </si>
  <si>
    <t>07.12.2022 22:04:16</t>
  </si>
  <si>
    <t>07.12.2022 22:04:17</t>
  </si>
  <si>
    <t>07.12.2022 22:04:19</t>
  </si>
  <si>
    <t>07.12.2022 22:05:01</t>
  </si>
  <si>
    <t>07.12.2022 22:05:02</t>
  </si>
  <si>
    <t>07.12.2022 22:05:04</t>
  </si>
  <si>
    <t>07.12.2022 22:05:26</t>
  </si>
  <si>
    <t>07.12.2022 22:05:28</t>
  </si>
  <si>
    <t>07.12.2022 22:05:29</t>
  </si>
  <si>
    <t>07.12.2022 22:06:11</t>
  </si>
  <si>
    <t>07.12.2022 22:06:13</t>
  </si>
  <si>
    <t>07.12.2022 22:06:14</t>
  </si>
  <si>
    <t>07.12.2022 22:07:43</t>
  </si>
  <si>
    <t>07.12.2022 22:07:44</t>
  </si>
  <si>
    <t>07.12.2022 22:07:46</t>
  </si>
  <si>
    <t>07.12.2022 22:07:47</t>
  </si>
  <si>
    <t>07.12.2022 22:07:49</t>
  </si>
  <si>
    <t>07.12.2022 22:07:50</t>
  </si>
  <si>
    <t>07.12.2022 22:08:55</t>
  </si>
  <si>
    <t>07.12.2022 22:08:57</t>
  </si>
  <si>
    <t>07.12.2022 22:08:58</t>
  </si>
  <si>
    <t>07.12.2022 22:09:00</t>
  </si>
  <si>
    <t>07.12.2022 22:09:07</t>
  </si>
  <si>
    <t>07.12.2022 22:09:09</t>
  </si>
  <si>
    <t>07.12.2022 22:09:10</t>
  </si>
  <si>
    <t>07.12.2022 22:09:11</t>
  </si>
  <si>
    <t>07.12.2022 22:09:13</t>
  </si>
  <si>
    <t>07.12.2022 22:09:43</t>
  </si>
  <si>
    <t>07.12.2022 22:09:44</t>
  </si>
  <si>
    <t>07.12.2022 22:09:46</t>
  </si>
  <si>
    <t>07.12.2022 22:10:42</t>
  </si>
  <si>
    <t>07.12.2022 22:10:43</t>
  </si>
  <si>
    <t>07.12.2022 22:10:44</t>
  </si>
  <si>
    <t>07.12.2022 22:10:48</t>
  </si>
  <si>
    <t>07.12.2022 22:10:49</t>
  </si>
  <si>
    <t>07.12.2022 22:10:50</t>
  </si>
  <si>
    <t>07.12.2022 22:10:52</t>
  </si>
  <si>
    <t>07.12.2022 22:13:23</t>
  </si>
  <si>
    <t>07.12.2022 22:13:25</t>
  </si>
  <si>
    <t>07.12.2022 22:13:26</t>
  </si>
  <si>
    <t>07.12.2022 22:13:43</t>
  </si>
  <si>
    <t>07.12.2022 22:13:44</t>
  </si>
  <si>
    <t>07.12.2022 22:17:30</t>
  </si>
  <si>
    <t>07.12.2022 22:17:31</t>
  </si>
  <si>
    <t>07.12.2022 22:17:32</t>
  </si>
  <si>
    <t>07.12.2022 22:18:40</t>
  </si>
  <si>
    <t>07.12.2022 22:18:41</t>
  </si>
  <si>
    <t>07.12.2022 22:18:43</t>
  </si>
  <si>
    <t>07.12.2022 22:19:11</t>
  </si>
  <si>
    <t>07.12.2022 22:19:13</t>
  </si>
  <si>
    <t>07.12.2022 22:19:14</t>
  </si>
  <si>
    <t>07.12.2022 22:19:16</t>
  </si>
  <si>
    <t>07.12.2022 22:19:57</t>
  </si>
  <si>
    <t>07.12.2022 22:19:58</t>
  </si>
  <si>
    <t>07.12.2022 22:19:59</t>
  </si>
  <si>
    <t>07.12.2022 22:20:01</t>
  </si>
  <si>
    <t>07.12.2022 22:20:03</t>
  </si>
  <si>
    <t>07.12.2022 22:20:08</t>
  </si>
  <si>
    <t>07.12.2022 22:20:10</t>
  </si>
  <si>
    <t>07.12.2022 22:20:11</t>
  </si>
  <si>
    <t>07.12.2022 22:20:13</t>
  </si>
  <si>
    <t>07.12.2022 22:20:14</t>
  </si>
  <si>
    <t>07.12.2022 22:20:29</t>
  </si>
  <si>
    <t>07.12.2022 22:20:31</t>
  </si>
  <si>
    <t>07.12.2022 22:20:32</t>
  </si>
  <si>
    <t>07.12.2022 22:22:00</t>
  </si>
  <si>
    <t>07.12.2022 22:22:01</t>
  </si>
  <si>
    <t>07.12.2022 22:22:02</t>
  </si>
  <si>
    <t>07.12.2022 22:22:04</t>
  </si>
  <si>
    <t>07.12.2022 22:22:38</t>
  </si>
  <si>
    <t>07.12.2022 22:22:41</t>
  </si>
  <si>
    <t>07.12.2022 22:22:43</t>
  </si>
  <si>
    <t>07.12.2022 22:22:44</t>
  </si>
  <si>
    <t>07.12.2022 22:22:46</t>
  </si>
  <si>
    <t>07.12.2022 22:23:35</t>
  </si>
  <si>
    <t>07.12.2022 22:23:37</t>
  </si>
  <si>
    <t>07.12.2022 22:24:05</t>
  </si>
  <si>
    <t>07.12.2022 22:24:07</t>
  </si>
  <si>
    <t>07.12.2022 22:24:08</t>
  </si>
  <si>
    <t>07.12.2022 22:24:10</t>
  </si>
  <si>
    <t>07.12.2022 22:24:11</t>
  </si>
  <si>
    <t>07.12.2022 22:24:13</t>
  </si>
  <si>
    <t>07.12.2022 22:24:16</t>
  </si>
  <si>
    <t>07.12.2022 22:24:17</t>
  </si>
  <si>
    <t>07.12.2022 22:24:53</t>
  </si>
  <si>
    <t>07.12.2022 22:24:55</t>
  </si>
  <si>
    <t>07.12.2022 22:27:17</t>
  </si>
  <si>
    <t>07.12.2022 22:27:19</t>
  </si>
  <si>
    <t>07.12.2022 22:28:47</t>
  </si>
  <si>
    <t>07.12.2022 22:28:49</t>
  </si>
  <si>
    <t>07.12.2022 22:28:50</t>
  </si>
  <si>
    <t>07.12.2022 22:28:52</t>
  </si>
  <si>
    <t>07.12.2022 22:28:53</t>
  </si>
  <si>
    <t>07.12.2022 22:31:44</t>
  </si>
  <si>
    <t>07.12.2022 22:31:46</t>
  </si>
  <si>
    <t>07.12.2022 22:31:47</t>
  </si>
  <si>
    <t>07.12.2022 22:31:49</t>
  </si>
  <si>
    <t>07.12.2022 22:31:50</t>
  </si>
  <si>
    <t>07.12.2022 22:31:53</t>
  </si>
  <si>
    <t>07.12.2022 22:31:55</t>
  </si>
  <si>
    <t>07.12.2022 22:31:56</t>
  </si>
  <si>
    <t>07.12.2022 22:32:29</t>
  </si>
  <si>
    <t>07.12.2022 22:32:32</t>
  </si>
  <si>
    <t>07.12.2022 22:32:34</t>
  </si>
  <si>
    <t>07.12.2022 22:32:35</t>
  </si>
  <si>
    <t>07.12.2022 22:33:02</t>
  </si>
  <si>
    <t>07.12.2022 22:33:04</t>
  </si>
  <si>
    <t>07.12.2022 22:33:05</t>
  </si>
  <si>
    <t>07.12.2022 22:33:07</t>
  </si>
  <si>
    <t>07.12.2022 22:34:17</t>
  </si>
  <si>
    <t>07.12.2022 22:34:19</t>
  </si>
  <si>
    <t>07.12.2022 22:34:20</t>
  </si>
  <si>
    <t>07.12.2022 22:34:32</t>
  </si>
  <si>
    <t>07.12.2022 22:34:34</t>
  </si>
  <si>
    <t>07.12.2022 22:34:35</t>
  </si>
  <si>
    <t>07.12.2022 22:34:37</t>
  </si>
  <si>
    <t>07.12.2022 22:34:38</t>
  </si>
  <si>
    <t>07.12.2022 22:34:40</t>
  </si>
  <si>
    <t>07.12.2022 22:34:41</t>
  </si>
  <si>
    <t>07.12.2022 22:35:23</t>
  </si>
  <si>
    <t>07.12.2022 22:35:25</t>
  </si>
  <si>
    <t>07.12.2022 22:35:26</t>
  </si>
  <si>
    <t>07.12.2022 22:35:28</t>
  </si>
  <si>
    <t>07.12.2022 22:35:29</t>
  </si>
  <si>
    <t>07.12.2022 22:38:22</t>
  </si>
  <si>
    <t>07.12.2022 22:38:23</t>
  </si>
  <si>
    <t>07.12.2022 22:38:25</t>
  </si>
  <si>
    <t>07.12.2022 22:38:28</t>
  </si>
  <si>
    <t>07.12.2022 22:38:29</t>
  </si>
  <si>
    <t>07.12.2022 22:38:31</t>
  </si>
  <si>
    <t>07.12.2022 22:38:53</t>
  </si>
  <si>
    <t>07.12.2022 22:38:54</t>
  </si>
  <si>
    <t>07.12.2022 22:38:56</t>
  </si>
  <si>
    <t>07.12.2022 22:38:57</t>
  </si>
  <si>
    <t>07.12.2022 22:39:02</t>
  </si>
  <si>
    <t>07.12.2022 22:39:03</t>
  </si>
  <si>
    <t>07.12.2022 22:39:05</t>
  </si>
  <si>
    <t>07.12.2022 22:39:06</t>
  </si>
  <si>
    <t>07.12.2022 22:41:55</t>
  </si>
  <si>
    <t>07.12.2022 22:41:56</t>
  </si>
  <si>
    <t>07.12.2022 22:41:57</t>
  </si>
  <si>
    <t>07.12.2022 22:41:59</t>
  </si>
  <si>
    <t>07.12.2022 22:42:12</t>
  </si>
  <si>
    <t>07.12.2022 22:42:14</t>
  </si>
  <si>
    <t>07.12.2022 22:42:15</t>
  </si>
  <si>
    <t>07.12.2022 22:45:25</t>
  </si>
  <si>
    <t>07.12.2022 22:45:26</t>
  </si>
  <si>
    <t>07.12.2022 22:45:27</t>
  </si>
  <si>
    <t>07.12.2022 22:45:58</t>
  </si>
  <si>
    <t>07.12.2022 22:46:01</t>
  </si>
  <si>
    <t>07.12.2022 22:46:05</t>
  </si>
  <si>
    <t>07.12.2022 22:46:07</t>
  </si>
  <si>
    <t>07.12.2022 22:46:08</t>
  </si>
  <si>
    <t>07.12.2022 22:46:11</t>
  </si>
  <si>
    <t>07.12.2022 22:46:12</t>
  </si>
  <si>
    <t>07.12.2022 22:46:14</t>
  </si>
  <si>
    <t>07.12.2022 22:46:15</t>
  </si>
  <si>
    <t>07.12.2022 22:47:09</t>
  </si>
  <si>
    <t>07.12.2022 22:47:11</t>
  </si>
  <si>
    <t>07.12.2022 22:50:23</t>
  </si>
  <si>
    <t>07.12.2022 22:50:25</t>
  </si>
  <si>
    <t>07.12.2022 22:52:08</t>
  </si>
  <si>
    <t>07.12.2022 22:52:09</t>
  </si>
  <si>
    <t>07.12.2022 22:52:11</t>
  </si>
  <si>
    <t>07.12.2022 22:56:34</t>
  </si>
  <si>
    <t>07.12.2022 22:56:35</t>
  </si>
  <si>
    <t>07.12.2022 22:56:37</t>
  </si>
  <si>
    <t>07.12.2022 22:56:38</t>
  </si>
  <si>
    <t>07.12.2022 22:59:42</t>
  </si>
  <si>
    <t>07.12.2022 22:59:44</t>
  </si>
  <si>
    <t>07.12.2022 23:00:45</t>
  </si>
  <si>
    <t>07.12.2022 23:00:47</t>
  </si>
  <si>
    <t>07.12.2022 23:00:48</t>
  </si>
  <si>
    <t>07.12.2022 23:01:04</t>
  </si>
  <si>
    <t>07.12.2022 23:01:05</t>
  </si>
  <si>
    <t>07.12.2022 23:01:06</t>
  </si>
  <si>
    <t>07.12.2022 23:01:48</t>
  </si>
  <si>
    <t>07.12.2022 23:01:50</t>
  </si>
  <si>
    <t>07.12.2022 23:01:52</t>
  </si>
  <si>
    <t>07.12.2022 23:01:53</t>
  </si>
  <si>
    <t>07.12.2022 23:02:43</t>
  </si>
  <si>
    <t>07.12.2022 23:02:44</t>
  </si>
  <si>
    <t>07.12.2022 23:02:45</t>
  </si>
  <si>
    <t>07.12.2022 23:02:47</t>
  </si>
  <si>
    <t>07.12.2022 23:11:35</t>
  </si>
  <si>
    <t>07.12.2022 23:11:36</t>
  </si>
  <si>
    <t>07.12.2022 23:11:38</t>
  </si>
  <si>
    <t>07.12.2022 23:11:40</t>
  </si>
  <si>
    <t>07.12.2022 23:13:41</t>
  </si>
  <si>
    <t>07.12.2022 23:13:42</t>
  </si>
  <si>
    <t>07.12.2022 23:13:44</t>
  </si>
  <si>
    <t>07.12.2022 23:16:00</t>
  </si>
  <si>
    <t>07.12.2022 23:16:02</t>
  </si>
  <si>
    <t>07.12.2022 23:16:03</t>
  </si>
  <si>
    <t>07.12.2022 23:18:02</t>
  </si>
  <si>
    <t>07.12.2022 23:18:03</t>
  </si>
  <si>
    <t>07.12.2022 23:18:05</t>
  </si>
  <si>
    <t>07.12.2022 23:23:32</t>
  </si>
  <si>
    <t>07.12.2022 23:23:33</t>
  </si>
  <si>
    <t>07.12.2022 23:25:19</t>
  </si>
  <si>
    <t>07.12.2022 23:25:20</t>
  </si>
  <si>
    <t>07.12.2022 23:25:22</t>
  </si>
  <si>
    <t>07.12.2022 23:25:23</t>
  </si>
  <si>
    <t>07.12.2022 23:28:09</t>
  </si>
  <si>
    <t>07.12.2022 23:28:11</t>
  </si>
  <si>
    <t>07.12.2022 23:28:12</t>
  </si>
  <si>
    <t>07.12.2022 23:30:19</t>
  </si>
  <si>
    <t>07.12.2022 23:30:21</t>
  </si>
  <si>
    <t>07.12.2022 23:30:23</t>
  </si>
  <si>
    <t>07.12.2022 23:30:24</t>
  </si>
  <si>
    <t>07.12.2022 23:30:38</t>
  </si>
  <si>
    <t>07.12.2022 23:30:39</t>
  </si>
  <si>
    <t>07.12.2022 23:30:41</t>
  </si>
  <si>
    <t>07.12.2022 23:30:42</t>
  </si>
  <si>
    <t>07.12.2022 23:31:04</t>
  </si>
  <si>
    <t>07.12.2022 23:31:05</t>
  </si>
  <si>
    <t>07.12.2022 23:31:06</t>
  </si>
  <si>
    <t>07.12.2022 23:31:16</t>
  </si>
  <si>
    <t>07.12.2022 23:31:21</t>
  </si>
  <si>
    <t>07.12.2022 23:31:23</t>
  </si>
  <si>
    <t>07.12.2022 23:31:24</t>
  </si>
  <si>
    <t>07.12.2022 23:31:27</t>
  </si>
  <si>
    <t>07.12.2022 23:31:29</t>
  </si>
  <si>
    <t>07.12.2022 23:32:02</t>
  </si>
  <si>
    <t>07.12.2022 23:32:06</t>
  </si>
  <si>
    <t>07.12.2022 23:32:08</t>
  </si>
  <si>
    <t>07.12.2022 23:32:10</t>
  </si>
  <si>
    <t>07.12.2022 23:33:20</t>
  </si>
  <si>
    <t>07.12.2022 23:33:21</t>
  </si>
  <si>
    <t>07.12.2022 23:33:23</t>
  </si>
  <si>
    <t>07.12.2022 23:34:32</t>
  </si>
  <si>
    <t>07.12.2022 23:34:33</t>
  </si>
  <si>
    <t>07.12.2022 23:36:53</t>
  </si>
  <si>
    <t>07.12.2022 23:36:54</t>
  </si>
  <si>
    <t>07.12.2022 23:36:56</t>
  </si>
  <si>
    <t>07.12.2022 23:43:17</t>
  </si>
  <si>
    <t>07.12.2022 23:43:19</t>
  </si>
  <si>
    <t>07.12.2022 23:43:21</t>
  </si>
  <si>
    <t>07.12.2022 23:43:23</t>
  </si>
  <si>
    <t>07.12.2022 23:43:43</t>
  </si>
  <si>
    <t>07.12.2022 23:43:44</t>
  </si>
  <si>
    <t>07.12.2022 23:43:45</t>
  </si>
  <si>
    <t>07.12.2022 23:43:47</t>
  </si>
  <si>
    <t>07.12.2022 23:46:36</t>
  </si>
  <si>
    <t>07.12.2022 23:46:38</t>
  </si>
  <si>
    <t>07.12.2022 23:46:39</t>
  </si>
  <si>
    <t>07.12.2022 23:46:41</t>
  </si>
  <si>
    <t>07.12.2022 23:46:42</t>
  </si>
  <si>
    <t>07.12.2022 23:46:44</t>
  </si>
  <si>
    <t>07.12.2022 23:53:55</t>
  </si>
  <si>
    <t>07.12.2022 23:53:56</t>
  </si>
  <si>
    <t>07.12.2022 23:53:58</t>
  </si>
  <si>
    <t>07.12.2022 23:54:08</t>
  </si>
  <si>
    <t>07.12.2022 23:54:09</t>
  </si>
  <si>
    <t>07.12.2022 23:54:11</t>
  </si>
  <si>
    <t>07.12.2022 23:59:18</t>
  </si>
  <si>
    <t>07.12.2022 23:59:20</t>
  </si>
  <si>
    <t>07.12.2022 23:59:21</t>
  </si>
  <si>
    <t>07.12.2022 23:59:23</t>
  </si>
  <si>
    <t>07.12.2022 23:59:24</t>
  </si>
  <si>
    <t>08.12.2022 00:05:41</t>
  </si>
  <si>
    <t>08.12.2022 00:05:43</t>
  </si>
  <si>
    <t>08.12.2022 00:05:44</t>
  </si>
  <si>
    <t>08.12.2022 00:05:45</t>
  </si>
  <si>
    <t>08.12.2022 00:12:57</t>
  </si>
  <si>
    <t>08.12.2022 00:12:59</t>
  </si>
  <si>
    <t>08.12.2022 00:13:00</t>
  </si>
  <si>
    <t>08.12.2022 00:14:50</t>
  </si>
  <si>
    <t>08.12.2022 00:14:53</t>
  </si>
  <si>
    <t>08.12.2022 00:14:54</t>
  </si>
  <si>
    <t>08.12.2022 00:15:22</t>
  </si>
  <si>
    <t>08.12.2022 00:15:24</t>
  </si>
  <si>
    <t>08.12.2022 00:15:26</t>
  </si>
  <si>
    <t>08.12.2022 00:15:27</t>
  </si>
  <si>
    <t>08.12.2022 00:16:56</t>
  </si>
  <si>
    <t>08.12.2022 00:16:57</t>
  </si>
  <si>
    <t>08.12.2022 00:19:50</t>
  </si>
  <si>
    <t>08.12.2022 00:19:52</t>
  </si>
  <si>
    <t>08.12.2022 00:19:53</t>
  </si>
  <si>
    <t>08.12.2022 00:20:42</t>
  </si>
  <si>
    <t>08.12.2022 00:20:46</t>
  </si>
  <si>
    <t>08.12.2022 00:20:47</t>
  </si>
  <si>
    <t>08.12.2022 00:23:32</t>
  </si>
  <si>
    <t>08.12.2022 00:23:33</t>
  </si>
  <si>
    <t>08.12.2022 00:25:55</t>
  </si>
  <si>
    <t>08.12.2022 00:25:57</t>
  </si>
  <si>
    <t>08.12.2022 00:25:59</t>
  </si>
  <si>
    <t>08.12.2022 00:26:00</t>
  </si>
  <si>
    <t>08.12.2022 00:31:05</t>
  </si>
  <si>
    <t>08.12.2022 00:31:07</t>
  </si>
  <si>
    <t>08.12.2022 00:31:08</t>
  </si>
  <si>
    <t>08.12.2022 00:31:10</t>
  </si>
  <si>
    <t>08.12.2022 00:31:11</t>
  </si>
  <si>
    <t>08.12.2022 00:37:49</t>
  </si>
  <si>
    <t>08.12.2022 00:37:50</t>
  </si>
  <si>
    <t>08.12.2022 00:37:51</t>
  </si>
  <si>
    <t>08.12.2022 00:45:19</t>
  </si>
  <si>
    <t>08.12.2022 00:45:20</t>
  </si>
  <si>
    <t>08.12.2022 00:58:59</t>
  </si>
  <si>
    <t>08.12.2022 00:59:00</t>
  </si>
  <si>
    <t>08.12.2022 00:59:02</t>
  </si>
  <si>
    <t>08.12.2022 00:59:03</t>
  </si>
  <si>
    <t>08.12.2022 01:06:19</t>
  </si>
  <si>
    <t>08.12.2022 01:06:22</t>
  </si>
  <si>
    <t>08.12.2022 01:06:23</t>
  </si>
  <si>
    <t>08.12.2022 01:06:25</t>
  </si>
  <si>
    <t>08.12.2022 01:06:26</t>
  </si>
  <si>
    <t>08.12.2022 01:06:28</t>
  </si>
  <si>
    <t>08.12.2022 01:08:56</t>
  </si>
  <si>
    <t>08.12.2022 01:08:57</t>
  </si>
  <si>
    <t>08.12.2022 01:08:59</t>
  </si>
  <si>
    <t>08.12.2022 01:13:25</t>
  </si>
  <si>
    <t>08.12.2022 01:13:26</t>
  </si>
  <si>
    <t>08.12.2022 01:13:27</t>
  </si>
  <si>
    <t>08.12.2022 01:13:29</t>
  </si>
  <si>
    <t>08.12.2022 01:32:03</t>
  </si>
  <si>
    <t>08.12.2022 01:32:05</t>
  </si>
  <si>
    <t>08.12.2022 01:57:39</t>
  </si>
  <si>
    <t>08.12.2022 01:57:41</t>
  </si>
  <si>
    <t>08.12.2022 01:57:42</t>
  </si>
  <si>
    <t>08.12.2022 01:57:44</t>
  </si>
  <si>
    <t>08.12.2022 02:02:47</t>
  </si>
  <si>
    <t>08.12.2022 02:02:48</t>
  </si>
  <si>
    <t>08.12.2022 02:02:50</t>
  </si>
  <si>
    <t>08.12.2022 02:05:42</t>
  </si>
  <si>
    <t>08.12.2022 02:05:45</t>
  </si>
  <si>
    <t>08.12.2022 02:05:47</t>
  </si>
  <si>
    <t>08.12.2022 02:06:00</t>
  </si>
  <si>
    <t>08.12.2022 02:06:02</t>
  </si>
  <si>
    <t>08.12.2022 02:06:03</t>
  </si>
  <si>
    <t>08.12.2022 02:06:05</t>
  </si>
  <si>
    <t>08.12.2022 02:13:39</t>
  </si>
  <si>
    <t>08.12.2022 02:13:41</t>
  </si>
  <si>
    <t>08.12.2022 02:13:42</t>
  </si>
  <si>
    <t>08.12.2022 02:13:44</t>
  </si>
  <si>
    <t>08.12.2022 02:18:03</t>
  </si>
  <si>
    <t>08.12.2022 02:18:05</t>
  </si>
  <si>
    <t>08.12.2022 02:18:06</t>
  </si>
  <si>
    <t>08.12.2022 02:18:08</t>
  </si>
  <si>
    <t>08.12.2022 02:33:47</t>
  </si>
  <si>
    <t>08.12.2022 02:33:48</t>
  </si>
  <si>
    <t>08.12.2022 02:33:50</t>
  </si>
  <si>
    <t>08.12.2022 02:33:51</t>
  </si>
  <si>
    <t>08.12.2022 02:33:53</t>
  </si>
  <si>
    <t>08.12.2022 02:54:13</t>
  </si>
  <si>
    <t>08.12.2022 02:54:14</t>
  </si>
  <si>
    <t>08.12.2022 02:54:15</t>
  </si>
  <si>
    <t>08.12.2022 02:54:17</t>
  </si>
  <si>
    <t>08.12.2022 02:54:18</t>
  </si>
  <si>
    <t>08.12.2022 03:08:04</t>
  </si>
  <si>
    <t>08.12.2022 03:08:05</t>
  </si>
  <si>
    <t>08.12.2022 03:08:06</t>
  </si>
  <si>
    <t>08.12.2022 03:08:08</t>
  </si>
  <si>
    <t>08.12.2022 03:08:09</t>
  </si>
  <si>
    <t>08.12.2022 03:10:44</t>
  </si>
  <si>
    <t>08.12.2022 03:10:48</t>
  </si>
  <si>
    <t>08.12.2022 03:10:50</t>
  </si>
  <si>
    <t>08.12.2022 03:31:49</t>
  </si>
  <si>
    <t>08.12.2022 03:31:50</t>
  </si>
  <si>
    <t>08.12.2022 03:31:51</t>
  </si>
  <si>
    <t>08.12.2022 03:31:53</t>
  </si>
  <si>
    <t>08.12.2022 03:49:13</t>
  </si>
  <si>
    <t>08.12.2022 03:49:14</t>
  </si>
  <si>
    <t>08.12.2022 03:49:15</t>
  </si>
  <si>
    <t>08.12.2022 03:49:17</t>
  </si>
  <si>
    <t>08.12.2022 03:49:18</t>
  </si>
  <si>
    <t>08.12.2022 03:49:20</t>
  </si>
  <si>
    <t>08.12.2022 03:53:06</t>
  </si>
  <si>
    <t>08.12.2022 03:53:08</t>
  </si>
  <si>
    <t>08.12.2022 04:10:40</t>
  </si>
  <si>
    <t>08.12.2022 04:10:41</t>
  </si>
  <si>
    <t>08.12.2022 04:10:43</t>
  </si>
  <si>
    <t>08.12.2022 04:20:19</t>
  </si>
  <si>
    <t>08.12.2022 04:20:23</t>
  </si>
  <si>
    <t>08.12.2022 04:20:25</t>
  </si>
  <si>
    <t>08.12.2022 04:20:26</t>
  </si>
  <si>
    <t>08.12.2022 04:20:29</t>
  </si>
  <si>
    <t>08.12.2022 04:24:23</t>
  </si>
  <si>
    <t>08.12.2022 04:24:24</t>
  </si>
  <si>
    <t>08.12.2022 04:24:26</t>
  </si>
  <si>
    <t>08.12.2022 04:30:01</t>
  </si>
  <si>
    <t>08.12.2022 04:30:02</t>
  </si>
  <si>
    <t>08.12.2022 04:30:03</t>
  </si>
  <si>
    <t>08.12.2022 04:30:05</t>
  </si>
  <si>
    <t>08.12.2022 04:31:26</t>
  </si>
  <si>
    <t>08.12.2022 04:31:27</t>
  </si>
  <si>
    <t>08.12.2022 04:31:29</t>
  </si>
  <si>
    <t>08.12.2022 04:31:30</t>
  </si>
  <si>
    <t>08.12.2022 04:31:32</t>
  </si>
  <si>
    <t>08.12.2022 04:31:34</t>
  </si>
  <si>
    <t>08.12.2022 04:32:53</t>
  </si>
  <si>
    <t>08.12.2022 04:32:55</t>
  </si>
  <si>
    <t>08.12.2022 04:36:52</t>
  </si>
  <si>
    <t>08.12.2022 04:36:53</t>
  </si>
  <si>
    <t>08.12.2022 04:36:54</t>
  </si>
  <si>
    <t>08.12.2022 04:36:56</t>
  </si>
  <si>
    <t>08.12.2022 04:45:30</t>
  </si>
  <si>
    <t>08.12.2022 04:45:32</t>
  </si>
  <si>
    <t>08.12.2022 04:45:33</t>
  </si>
  <si>
    <t>08.12.2022 04:45:35</t>
  </si>
  <si>
    <t>08.12.2022 04:51:31</t>
  </si>
  <si>
    <t>08.12.2022 04:51:34</t>
  </si>
  <si>
    <t>08.12.2022 04:51:35</t>
  </si>
  <si>
    <t>08.12.2022 04:51:37</t>
  </si>
  <si>
    <t>08.12.2022 04:56:10</t>
  </si>
  <si>
    <t>08.12.2022 04:56:14</t>
  </si>
  <si>
    <t>08.12.2022 04:56:15</t>
  </si>
  <si>
    <t>08.12.2022 04:59:20</t>
  </si>
  <si>
    <t>08.12.2022 04:59:22</t>
  </si>
  <si>
    <t>08.12.2022 04:59:23</t>
  </si>
  <si>
    <t>08.12.2022 04:59:25</t>
  </si>
  <si>
    <t>08.12.2022 04:59:26</t>
  </si>
  <si>
    <t>08.12.2022 04:59:29</t>
  </si>
  <si>
    <t>08.12.2022 04:59:35</t>
  </si>
  <si>
    <t>08.12.2022 04:59:37</t>
  </si>
  <si>
    <t>08.12.2022 04:59:38</t>
  </si>
  <si>
    <t>08.12.2022 04:59:40</t>
  </si>
  <si>
    <t>08.12.2022 04:59:41</t>
  </si>
  <si>
    <t>08.12.2022 04:59:43</t>
  </si>
  <si>
    <t>08.12.2022 05:04:05</t>
  </si>
  <si>
    <t>08.12.2022 05:04:06</t>
  </si>
  <si>
    <t>08.12.2022 05:04:08</t>
  </si>
  <si>
    <t>08.12.2022 05:04:09</t>
  </si>
  <si>
    <t>08.12.2022 05:05:11</t>
  </si>
  <si>
    <t>08.12.2022 05:05:13</t>
  </si>
  <si>
    <t>08.12.2022 05:07:42</t>
  </si>
  <si>
    <t>08.12.2022 05:07:44</t>
  </si>
  <si>
    <t>08.12.2022 05:07:45</t>
  </si>
  <si>
    <t>08.12.2022 05:07:47</t>
  </si>
  <si>
    <t>08.12.2022 05:07:48</t>
  </si>
  <si>
    <t>08.12.2022 05:09:12</t>
  </si>
  <si>
    <t>08.12.2022 05:09:16</t>
  </si>
  <si>
    <t>08.12.2022 05:09:17</t>
  </si>
  <si>
    <t>08.12.2022 05:12:07</t>
  </si>
  <si>
    <t>08.12.2022 05:12:08</t>
  </si>
  <si>
    <t>08.12.2022 05:12:09</t>
  </si>
  <si>
    <t>08.12.2022 05:12:11</t>
  </si>
  <si>
    <t>08.12.2022 05:12:12</t>
  </si>
  <si>
    <t>08.12.2022 05:15:12</t>
  </si>
  <si>
    <t>08.12.2022 05:15:14</t>
  </si>
  <si>
    <t>08.12.2022 05:15:15</t>
  </si>
  <si>
    <t>08.12.2022 05:15:29</t>
  </si>
  <si>
    <t>08.12.2022 05:15:30</t>
  </si>
  <si>
    <t>08.12.2022 05:15:32</t>
  </si>
  <si>
    <t>08.12.2022 05:15:33</t>
  </si>
  <si>
    <t>08.12.2022 05:16:08</t>
  </si>
  <si>
    <t>08.12.2022 05:16:09</t>
  </si>
  <si>
    <t>08.12.2022 05:16:10</t>
  </si>
  <si>
    <t>08.12.2022 05:16:12</t>
  </si>
  <si>
    <t>08.12.2022 05:16:23</t>
  </si>
  <si>
    <t>08.12.2022 05:16:24</t>
  </si>
  <si>
    <t>08.12.2022 05:16:26</t>
  </si>
  <si>
    <t>08.12.2022 05:19:27</t>
  </si>
  <si>
    <t>08.12.2022 05:19:33</t>
  </si>
  <si>
    <t>08.12.2022 05:19:34</t>
  </si>
  <si>
    <t>08.12.2022 05:19:36</t>
  </si>
  <si>
    <t>08.12.2022 05:19:37</t>
  </si>
  <si>
    <t>08.12.2022 05:22:02</t>
  </si>
  <si>
    <t>08.12.2022 05:22:04</t>
  </si>
  <si>
    <t>08.12.2022 05:22:06</t>
  </si>
  <si>
    <t>08.12.2022 05:22:27</t>
  </si>
  <si>
    <t>08.12.2022 05:22:28</t>
  </si>
  <si>
    <t>08.12.2022 05:22:30</t>
  </si>
  <si>
    <t>08.12.2022 05:22:32</t>
  </si>
  <si>
    <t>08.12.2022 05:22:33</t>
  </si>
  <si>
    <t>08.12.2022 05:22:34</t>
  </si>
  <si>
    <t>08.12.2022 05:23:29</t>
  </si>
  <si>
    <t>08.12.2022 05:23:30</t>
  </si>
  <si>
    <t>08.12.2022 05:23:31</t>
  </si>
  <si>
    <t>08.12.2022 05:23:33</t>
  </si>
  <si>
    <t>08.12.2022 05:23:34</t>
  </si>
  <si>
    <t>08.12.2022 05:24:10</t>
  </si>
  <si>
    <t>08.12.2022 05:24:13</t>
  </si>
  <si>
    <t>08.12.2022 05:24:15</t>
  </si>
  <si>
    <t>08.12.2022 05:24:16</t>
  </si>
  <si>
    <t>08.12.2022 05:24:18</t>
  </si>
  <si>
    <t>08.12.2022 05:24:19</t>
  </si>
  <si>
    <t>08.12.2022 05:24:21</t>
  </si>
  <si>
    <t>08.12.2022 05:24:42</t>
  </si>
  <si>
    <t>08.12.2022 05:24:47</t>
  </si>
  <si>
    <t>08.12.2022 05:24:48</t>
  </si>
  <si>
    <t>08.12.2022 05:25:44</t>
  </si>
  <si>
    <t>08.12.2022 05:25:45</t>
  </si>
  <si>
    <t>08.12.2022 05:25:46</t>
  </si>
  <si>
    <t>08.12.2022 05:27:49</t>
  </si>
  <si>
    <t>08.12.2022 05:27:51</t>
  </si>
  <si>
    <t>08.12.2022 05:27:52</t>
  </si>
  <si>
    <t>08.12.2022 05:30:10</t>
  </si>
  <si>
    <t>08.12.2022 05:30:12</t>
  </si>
  <si>
    <t>08.12.2022 05:30:13</t>
  </si>
  <si>
    <t>08.12.2022 05:30:16</t>
  </si>
  <si>
    <t>08.12.2022 05:30:18</t>
  </si>
  <si>
    <t>08.12.2022 05:30:19</t>
  </si>
  <si>
    <t>08.12.2022 05:30:21</t>
  </si>
  <si>
    <t>08.12.2022 05:30:46</t>
  </si>
  <si>
    <t>08.12.2022 05:30:48</t>
  </si>
  <si>
    <t>08.12.2022 05:30:49</t>
  </si>
  <si>
    <t>08.12.2022 05:32:50</t>
  </si>
  <si>
    <t>08.12.2022 05:32:51</t>
  </si>
  <si>
    <t>08.12.2022 05:32:53</t>
  </si>
  <si>
    <t>08.12.2022 05:32:54</t>
  </si>
  <si>
    <t>08.12.2022 05:37:39</t>
  </si>
  <si>
    <t>08.12.2022 05:37:42</t>
  </si>
  <si>
    <t>08.12.2022 05:37:43</t>
  </si>
  <si>
    <t>08.12.2022 05:38:04</t>
  </si>
  <si>
    <t>08.12.2022 05:38:08</t>
  </si>
  <si>
    <t>08.12.2022 05:38:09</t>
  </si>
  <si>
    <t>08.12.2022 05:38:10</t>
  </si>
  <si>
    <t>08.12.2022 05:40:04</t>
  </si>
  <si>
    <t>08.12.2022 05:40:06</t>
  </si>
  <si>
    <t>08.12.2022 05:40:07</t>
  </si>
  <si>
    <t>08.12.2022 05:42:46</t>
  </si>
  <si>
    <t>08.12.2022 05:42:48</t>
  </si>
  <si>
    <t>08.12.2022 05:42:49</t>
  </si>
  <si>
    <t>08.12.2022 05:42:51</t>
  </si>
  <si>
    <t>08.12.2022 05:42:52</t>
  </si>
  <si>
    <t>08.12.2022 05:42:54</t>
  </si>
  <si>
    <t>08.12.2022 05:42:56</t>
  </si>
  <si>
    <t>08.12.2022 05:43:41</t>
  </si>
  <si>
    <t>08.12.2022 05:43:47</t>
  </si>
  <si>
    <t>08.12.2022 05:45:16</t>
  </si>
  <si>
    <t>08.12.2022 05:45:18</t>
  </si>
  <si>
    <t>08.12.2022 05:45:19</t>
  </si>
  <si>
    <t>08.12.2022 05:46:19</t>
  </si>
  <si>
    <t>08.12.2022 05:46:24</t>
  </si>
  <si>
    <t>08.12.2022 05:46:25</t>
  </si>
  <si>
    <t>08.12.2022 05:46:27</t>
  </si>
  <si>
    <t>08.12.2022 05:46:28</t>
  </si>
  <si>
    <t>08.12.2022 05:46:30</t>
  </si>
  <si>
    <t>08.12.2022 05:47:00</t>
  </si>
  <si>
    <t>08.12.2022 05:47:01</t>
  </si>
  <si>
    <t>08.12.2022 05:47:03</t>
  </si>
  <si>
    <t>08.12.2022 05:48:09</t>
  </si>
  <si>
    <t>08.12.2022 05:48:10</t>
  </si>
  <si>
    <t>08.12.2022 05:50:04</t>
  </si>
  <si>
    <t>08.12.2022 05:50:06</t>
  </si>
  <si>
    <t>08.12.2022 05:50:07</t>
  </si>
  <si>
    <t>08.12.2022 05:50:09</t>
  </si>
  <si>
    <t>08.12.2022 05:50:10</t>
  </si>
  <si>
    <t>08.12.2022 05:50:12</t>
  </si>
  <si>
    <t>08.12.2022 05:50:13</t>
  </si>
  <si>
    <t>08.12.2022 05:50:28</t>
  </si>
  <si>
    <t>08.12.2022 05:50:30</t>
  </si>
  <si>
    <t>08.12.2022 05:50:31</t>
  </si>
  <si>
    <t>08.12.2022 05:50:32</t>
  </si>
  <si>
    <t>08.12.2022 05:50:34</t>
  </si>
  <si>
    <t>08.12.2022 05:50:36</t>
  </si>
  <si>
    <t>08.12.2022 05:54:50</t>
  </si>
  <si>
    <t>08.12.2022 05:54:52</t>
  </si>
  <si>
    <t>08.12.2022 05:54:53</t>
  </si>
  <si>
    <t>08.12.2022 05:54:55</t>
  </si>
  <si>
    <t>08.12.2022 05:57:19</t>
  </si>
  <si>
    <t>08.12.2022 05:57:21</t>
  </si>
  <si>
    <t>08.12.2022 05:57:22</t>
  </si>
  <si>
    <t>08.12.2022 05:57:23</t>
  </si>
  <si>
    <t>08.12.2022 05:57:37</t>
  </si>
  <si>
    <t>08.12.2022 05:57:38</t>
  </si>
  <si>
    <t>08.12.2022 05:57:40</t>
  </si>
  <si>
    <t>08.12.2022 05:57:41</t>
  </si>
  <si>
    <t>08.12.2022 05:57:43</t>
  </si>
  <si>
    <t>08.12.2022 05:59:13</t>
  </si>
  <si>
    <t>08.12.2022 06:00:25</t>
  </si>
  <si>
    <t>08.12.2022 06:00:26</t>
  </si>
  <si>
    <t>08.12.2022 06:00:28</t>
  </si>
  <si>
    <t>08.12.2022 06:03:19</t>
  </si>
  <si>
    <t>08.12.2022 06:03:20</t>
  </si>
  <si>
    <t>08.12.2022 06:03:22</t>
  </si>
  <si>
    <t>08.12.2022 06:03:34</t>
  </si>
  <si>
    <t>08.12.2022 06:03:35</t>
  </si>
  <si>
    <t>08.12.2022 06:03:37</t>
  </si>
  <si>
    <t>08.12.2022 06:04:56</t>
  </si>
  <si>
    <t>08.12.2022 06:04:58</t>
  </si>
  <si>
    <t>08.12.2022 06:04:59</t>
  </si>
  <si>
    <t>08.12.2022 06:05:23</t>
  </si>
  <si>
    <t>08.12.2022 06:05:26</t>
  </si>
  <si>
    <t>08.12.2022 06:05:28</t>
  </si>
  <si>
    <t>08.12.2022 06:05:29</t>
  </si>
  <si>
    <t>08.12.2022 06:05:31</t>
  </si>
  <si>
    <t>08.12.2022 06:06:38</t>
  </si>
  <si>
    <t>08.12.2022 06:06:40</t>
  </si>
  <si>
    <t>08.12.2022 06:06:45</t>
  </si>
  <si>
    <t>08.12.2022 06:11:23</t>
  </si>
  <si>
    <t>08.12.2022 06:11:26</t>
  </si>
  <si>
    <t>08.12.2022 06:11:28</t>
  </si>
  <si>
    <t>08.12.2022 06:11:29</t>
  </si>
  <si>
    <t>08.12.2022 06:11:31</t>
  </si>
  <si>
    <t>08.12.2022 06:11:32</t>
  </si>
  <si>
    <t>08.12.2022 06:11:34</t>
  </si>
  <si>
    <t>08.12.2022 06:11:35</t>
  </si>
  <si>
    <t>08.12.2022 06:12:20</t>
  </si>
  <si>
    <t>08.12.2022 06:12:22</t>
  </si>
  <si>
    <t>08.12.2022 06:12:23</t>
  </si>
  <si>
    <t>08.12.2022 06:12:43</t>
  </si>
  <si>
    <t>08.12.2022 06:12:44</t>
  </si>
  <si>
    <t>08.12.2022 06:12:46</t>
  </si>
  <si>
    <t>08.12.2022 06:12:57</t>
  </si>
  <si>
    <t>08.12.2022 06:12:59</t>
  </si>
  <si>
    <t>08.12.2022 06:13:01</t>
  </si>
  <si>
    <t>08.12.2022 06:13:02</t>
  </si>
  <si>
    <t>08.12.2022 06:15:36</t>
  </si>
  <si>
    <t>08.12.2022 06:15:37</t>
  </si>
  <si>
    <t>08.12.2022 06:15:38</t>
  </si>
  <si>
    <t>08.12.2022 06:15:55</t>
  </si>
  <si>
    <t>08.12.2022 06:15:57</t>
  </si>
  <si>
    <t>08.12.2022 06:15:58</t>
  </si>
  <si>
    <t>08.12.2022 06:15:59</t>
  </si>
  <si>
    <t>08.12.2022 06:16:01</t>
  </si>
  <si>
    <t>08.12.2022 06:17:27</t>
  </si>
  <si>
    <t>08.12.2022 06:17:31</t>
  </si>
  <si>
    <t>08.12.2022 06:17:33</t>
  </si>
  <si>
    <t>08.12.2022 06:17:34</t>
  </si>
  <si>
    <t>08.12.2022 06:17:36</t>
  </si>
  <si>
    <t>08.12.2022 06:17:37</t>
  </si>
  <si>
    <t>08.12.2022 06:17:38</t>
  </si>
  <si>
    <t>08.12.2022 06:17:40</t>
  </si>
  <si>
    <t>08.12.2022 06:17:41</t>
  </si>
  <si>
    <t>08.12.2022 06:19:19</t>
  </si>
  <si>
    <t>08.12.2022 06:19:20</t>
  </si>
  <si>
    <t>08.12.2022 06:19:22</t>
  </si>
  <si>
    <t>08.12.2022 06:19:23</t>
  </si>
  <si>
    <t>08.12.2022 06:20:09</t>
  </si>
  <si>
    <t>08.12.2022 06:20:10</t>
  </si>
  <si>
    <t>08.12.2022 06:20:12</t>
  </si>
  <si>
    <t>08.12.2022 06:20:18</t>
  </si>
  <si>
    <t>08.12.2022 06:20:19</t>
  </si>
  <si>
    <t>08.12.2022 06:20:35</t>
  </si>
  <si>
    <t>08.12.2022 06:20:37</t>
  </si>
  <si>
    <t>08.12.2022 06:20:38</t>
  </si>
  <si>
    <t>08.12.2022 06:22:22</t>
  </si>
  <si>
    <t>08.12.2022 06:22:24</t>
  </si>
  <si>
    <t>08.12.2022 06:23:07</t>
  </si>
  <si>
    <t>08.12.2022 06:23:08</t>
  </si>
  <si>
    <t>08.12.2022 06:23:10</t>
  </si>
  <si>
    <t>08.12.2022 06:23:58</t>
  </si>
  <si>
    <t>08.12.2022 06:23:59</t>
  </si>
  <si>
    <t>08.12.2022 06:25:10</t>
  </si>
  <si>
    <t>08.12.2022 06:25:11</t>
  </si>
  <si>
    <t>08.12.2022 06:25:13</t>
  </si>
  <si>
    <t>08.12.2022 06:25:31</t>
  </si>
  <si>
    <t>08.12.2022 06:25:32</t>
  </si>
  <si>
    <t>08.12.2022 06:25:34</t>
  </si>
  <si>
    <t>08.12.2022 06:27:11</t>
  </si>
  <si>
    <t>08.12.2022 06:27:13</t>
  </si>
  <si>
    <t>08.12.2022 06:27:56</t>
  </si>
  <si>
    <t>08.12.2022 06:27:58</t>
  </si>
  <si>
    <t>08.12.2022 06:27:59</t>
  </si>
  <si>
    <t>08.12.2022 06:28:19</t>
  </si>
  <si>
    <t>08.12.2022 06:28:22</t>
  </si>
  <si>
    <t>08.12.2022 06:28:24</t>
  </si>
  <si>
    <t>08.12.2022 06:28:25</t>
  </si>
  <si>
    <t>08.12.2022 06:29:15</t>
  </si>
  <si>
    <t>08.12.2022 06:29:16</t>
  </si>
  <si>
    <t>08.12.2022 06:29:17</t>
  </si>
  <si>
    <t>08.12.2022 06:29:19</t>
  </si>
  <si>
    <t>08.12.2022 06:29:46</t>
  </si>
  <si>
    <t>08.12.2022 06:29:47</t>
  </si>
  <si>
    <t>08.12.2022 06:30:00</t>
  </si>
  <si>
    <t>08.12.2022 06:30:01</t>
  </si>
  <si>
    <t>08.12.2022 06:30:02</t>
  </si>
  <si>
    <t>08.12.2022 06:30:04</t>
  </si>
  <si>
    <t>08.12.2022 06:30:05</t>
  </si>
  <si>
    <t>08.12.2022 06:30:07</t>
  </si>
  <si>
    <t>08.12.2022 06:30:50</t>
  </si>
  <si>
    <t>08.12.2022 06:30:52</t>
  </si>
  <si>
    <t>08.12.2022 06:30:53</t>
  </si>
  <si>
    <t>08.12.2022 06:30:55</t>
  </si>
  <si>
    <t>08.12.2022 06:30:56</t>
  </si>
  <si>
    <t>08.12.2022 06:31:46</t>
  </si>
  <si>
    <t>08.12.2022 06:31:47</t>
  </si>
  <si>
    <t>08.12.2022 06:31:49</t>
  </si>
  <si>
    <t>08.12.2022 06:33:01</t>
  </si>
  <si>
    <t>08.12.2022 06:33:04</t>
  </si>
  <si>
    <t>08.12.2022 06:33:05</t>
  </si>
  <si>
    <t>08.12.2022 06:33:07</t>
  </si>
  <si>
    <t>08.12.2022 06:33:40</t>
  </si>
  <si>
    <t>08.12.2022 06:33:42</t>
  </si>
  <si>
    <t>08.12.2022 06:33:43</t>
  </si>
  <si>
    <t>08.12.2022 06:33:44</t>
  </si>
  <si>
    <t>08.12.2022 06:34:41</t>
  </si>
  <si>
    <t>08.12.2022 06:34:43</t>
  </si>
  <si>
    <t>08.12.2022 06:34:44</t>
  </si>
  <si>
    <t>08.12.2022 06:34:46</t>
  </si>
  <si>
    <t>08.12.2022 06:35:52</t>
  </si>
  <si>
    <t>08.12.2022 06:35:54</t>
  </si>
  <si>
    <t>08.12.2022 06:35:55</t>
  </si>
  <si>
    <t>08.12.2022 06:36:19</t>
  </si>
  <si>
    <t>08.12.2022 06:36:25</t>
  </si>
  <si>
    <t>08.12.2022 06:36:26</t>
  </si>
  <si>
    <t>08.12.2022 06:36:28</t>
  </si>
  <si>
    <t>08.12.2022 06:36:34</t>
  </si>
  <si>
    <t>08.12.2022 06:36:36</t>
  </si>
  <si>
    <t>08.12.2022 06:36:37</t>
  </si>
  <si>
    <t>08.12.2022 06:36:40</t>
  </si>
  <si>
    <t>08.12.2022 06:36:41</t>
  </si>
  <si>
    <t>08.12.2022 06:37:17</t>
  </si>
  <si>
    <t>08.12.2022 06:37:19</t>
  </si>
  <si>
    <t>08.12.2022 06:37:20</t>
  </si>
  <si>
    <t>08.12.2022 06:37:29</t>
  </si>
  <si>
    <t>08.12.2022 06:37:31</t>
  </si>
  <si>
    <t>08.12.2022 06:37:32</t>
  </si>
  <si>
    <t>08.12.2022 06:37:34</t>
  </si>
  <si>
    <t>08.12.2022 06:38:43</t>
  </si>
  <si>
    <t>08.12.2022 06:38:45</t>
  </si>
  <si>
    <t>08.12.2022 06:38:46</t>
  </si>
  <si>
    <t>08.12.2022 06:38:47</t>
  </si>
  <si>
    <t>08.12.2022 06:40:51</t>
  </si>
  <si>
    <t>08.12.2022 06:40:52</t>
  </si>
  <si>
    <t>08.12.2022 06:40:53</t>
  </si>
  <si>
    <t>08.12.2022 06:41:43</t>
  </si>
  <si>
    <t>08.12.2022 06:41:46</t>
  </si>
  <si>
    <t>08.12.2022 06:41:48</t>
  </si>
  <si>
    <t>08.12.2022 06:41:49</t>
  </si>
  <si>
    <t>08.12.2022 06:41:50</t>
  </si>
  <si>
    <t>08.12.2022 06:41:52</t>
  </si>
  <si>
    <t>08.12.2022 06:41:53</t>
  </si>
  <si>
    <t>08.12.2022 06:41:56</t>
  </si>
  <si>
    <t>08.12.2022 06:41:58</t>
  </si>
  <si>
    <t>08.12.2022 06:41:59</t>
  </si>
  <si>
    <t>08.12.2022 06:42:38</t>
  </si>
  <si>
    <t>08.12.2022 06:42:40</t>
  </si>
  <si>
    <t>08.12.2022 06:42:41</t>
  </si>
  <si>
    <t>08.12.2022 06:42:43</t>
  </si>
  <si>
    <t>08.12.2022 06:42:55</t>
  </si>
  <si>
    <t>08.12.2022 06:42:56</t>
  </si>
  <si>
    <t>08.12.2022 06:42:58</t>
  </si>
  <si>
    <t>08.12.2022 06:43:00</t>
  </si>
  <si>
    <t>08.12.2022 06:43:14</t>
  </si>
  <si>
    <t>08.12.2022 06:43:16</t>
  </si>
  <si>
    <t>08.12.2022 06:43:32</t>
  </si>
  <si>
    <t>08.12.2022 06:43:34</t>
  </si>
  <si>
    <t>08.12.2022 06:43:35</t>
  </si>
  <si>
    <t>08.12.2022 06:43:48</t>
  </si>
  <si>
    <t>08.12.2022 06:43:49</t>
  </si>
  <si>
    <t>08.12.2022 06:43:50</t>
  </si>
  <si>
    <t>08.12.2022 06:44:07</t>
  </si>
  <si>
    <t>08.12.2022 06:44:08</t>
  </si>
  <si>
    <t>08.12.2022 06:44:10</t>
  </si>
  <si>
    <t>08.12.2022 06:44:11</t>
  </si>
  <si>
    <t>08.12.2022 06:44:21</t>
  </si>
  <si>
    <t>08.12.2022 06:44:22</t>
  </si>
  <si>
    <t>08.12.2022 06:44:23</t>
  </si>
  <si>
    <t>08.12.2022 06:44:25</t>
  </si>
  <si>
    <t>08.12.2022 06:45:30</t>
  </si>
  <si>
    <t>08.12.2022 06:45:31</t>
  </si>
  <si>
    <t>08.12.2022 06:45:33</t>
  </si>
  <si>
    <t>08.12.2022 06:45:48</t>
  </si>
  <si>
    <t>08.12.2022 06:45:49</t>
  </si>
  <si>
    <t>08.12.2022 06:45:51</t>
  </si>
  <si>
    <t>08.12.2022 06:45:52</t>
  </si>
  <si>
    <t>08.12.2022 06:45:54</t>
  </si>
  <si>
    <t>08.12.2022 06:45:55</t>
  </si>
  <si>
    <t>08.12.2022 06:46:02</t>
  </si>
  <si>
    <t>08.12.2022 06:46:04</t>
  </si>
  <si>
    <t>08.12.2022 06:46:10</t>
  </si>
  <si>
    <t>08.12.2022 06:46:11</t>
  </si>
  <si>
    <t>08.12.2022 06:46:13</t>
  </si>
  <si>
    <t>08.12.2022 06:46:14</t>
  </si>
  <si>
    <t>08.12.2022 06:46:16</t>
  </si>
  <si>
    <t>08.12.2022 06:46:17</t>
  </si>
  <si>
    <t>08.12.2022 06:46:20</t>
  </si>
  <si>
    <t>08.12.2022 06:46:22</t>
  </si>
  <si>
    <t>08.12.2022 06:46:23</t>
  </si>
  <si>
    <t>08.12.2022 06:47:53</t>
  </si>
  <si>
    <t>08.12.2022 06:47:56</t>
  </si>
  <si>
    <t>08.12.2022 06:47:58</t>
  </si>
  <si>
    <t>08.12.2022 06:47:59</t>
  </si>
  <si>
    <t>08.12.2022 06:49:43</t>
  </si>
  <si>
    <t>08.12.2022 06:49:46</t>
  </si>
  <si>
    <t>08.12.2022 06:49:47</t>
  </si>
  <si>
    <t>08.12.2022 06:49:49</t>
  </si>
  <si>
    <t>08.12.2022 06:49:50</t>
  </si>
  <si>
    <t>08.12.2022 06:49:52</t>
  </si>
  <si>
    <t>08.12.2022 06:49:53</t>
  </si>
  <si>
    <t>08.12.2022 06:49:55</t>
  </si>
  <si>
    <t>08.12.2022 06:49:56</t>
  </si>
  <si>
    <t>08.12.2022 06:50:25</t>
  </si>
  <si>
    <t>08.12.2022 06:50:28</t>
  </si>
  <si>
    <t>08.12.2022 06:50:29</t>
  </si>
  <si>
    <t>08.12.2022 06:50:31</t>
  </si>
  <si>
    <t>08.12.2022 06:50:53</t>
  </si>
  <si>
    <t>08.12.2022 06:50:54</t>
  </si>
  <si>
    <t>08.12.2022 06:50:56</t>
  </si>
  <si>
    <t>08.12.2022 06:51:22</t>
  </si>
  <si>
    <t>08.12.2022 06:51:23</t>
  </si>
  <si>
    <t>08.12.2022 06:51:25</t>
  </si>
  <si>
    <t>08.12.2022 06:51:26</t>
  </si>
  <si>
    <t>08.12.2022 06:51:27</t>
  </si>
  <si>
    <t>08.12.2022 06:51:29</t>
  </si>
  <si>
    <t>08.12.2022 06:51:41</t>
  </si>
  <si>
    <t>08.12.2022 06:51:42</t>
  </si>
  <si>
    <t>08.12.2022 06:51:44</t>
  </si>
  <si>
    <t>08.12.2022 06:51:45</t>
  </si>
  <si>
    <t>08.12.2022 06:51:47</t>
  </si>
  <si>
    <t>08.12.2022 06:52:14</t>
  </si>
  <si>
    <t>08.12.2022 06:52:15</t>
  </si>
  <si>
    <t>08.12.2022 06:52:17</t>
  </si>
  <si>
    <t>08.12.2022 06:52:18</t>
  </si>
  <si>
    <t>08.12.2022 06:52:20</t>
  </si>
  <si>
    <t>08.12.2022 06:52:21</t>
  </si>
  <si>
    <t>08.12.2022 06:52:23</t>
  </si>
  <si>
    <t>08.12.2022 06:52:24</t>
  </si>
  <si>
    <t>08.12.2022 06:52:26</t>
  </si>
  <si>
    <t>08.12.2022 06:52:27</t>
  </si>
  <si>
    <t>08.12.2022 06:52:53</t>
  </si>
  <si>
    <t>08.12.2022 06:52:58</t>
  </si>
  <si>
    <t>08.12.2022 06:53:38</t>
  </si>
  <si>
    <t>08.12.2022 06:53:50</t>
  </si>
  <si>
    <t>08.12.2022 06:53:52</t>
  </si>
  <si>
    <t>08.12.2022 06:53:53</t>
  </si>
  <si>
    <t>08.12.2022 06:53:54</t>
  </si>
  <si>
    <t>08.12.2022 06:53:56</t>
  </si>
  <si>
    <t>08.12.2022 06:53:57</t>
  </si>
  <si>
    <t>08.12.2022 06:53:59</t>
  </si>
  <si>
    <t>08.12.2022 06:54:32</t>
  </si>
  <si>
    <t>08.12.2022 06:54:33</t>
  </si>
  <si>
    <t>08.12.2022 06:54:35</t>
  </si>
  <si>
    <t>08.12.2022 06:54:36</t>
  </si>
  <si>
    <t>08.12.2022 06:54:38</t>
  </si>
  <si>
    <t>08.12.2022 06:55:27</t>
  </si>
  <si>
    <t>08.12.2022 06:55:29</t>
  </si>
  <si>
    <t>08.12.2022 06:55:31</t>
  </si>
  <si>
    <t>08.12.2022 06:55:32</t>
  </si>
  <si>
    <t>08.12.2022 06:55:33</t>
  </si>
  <si>
    <t>08.12.2022 06:55:35</t>
  </si>
  <si>
    <t>08.12.2022 06:55:46</t>
  </si>
  <si>
    <t>08.12.2022 06:55:47</t>
  </si>
  <si>
    <t>08.12.2022 06:55:48</t>
  </si>
  <si>
    <t>08.12.2022 06:55:50</t>
  </si>
  <si>
    <t>08.12.2022 06:55:52</t>
  </si>
  <si>
    <t>08.12.2022 06:55:53</t>
  </si>
  <si>
    <t>08.12.2022 06:56:08</t>
  </si>
  <si>
    <t>08.12.2022 06:56:10</t>
  </si>
  <si>
    <t>08.12.2022 06:56:11</t>
  </si>
  <si>
    <t>08.12.2022 06:56:24</t>
  </si>
  <si>
    <t>08.12.2022 06:56:26</t>
  </si>
  <si>
    <t>08.12.2022 06:56:53</t>
  </si>
  <si>
    <t>08.12.2022 06:56:55</t>
  </si>
  <si>
    <t>08.12.2022 06:56:56</t>
  </si>
  <si>
    <t>08.12.2022 06:57:08</t>
  </si>
  <si>
    <t>08.12.2022 06:57:10</t>
  </si>
  <si>
    <t>08.12.2022 06:58:14</t>
  </si>
  <si>
    <t>08.12.2022 06:58:15</t>
  </si>
  <si>
    <t>08.12.2022 06:58:17</t>
  </si>
  <si>
    <t>08.12.2022 06:58:55</t>
  </si>
  <si>
    <t>08.12.2022 06:58:56</t>
  </si>
  <si>
    <t>08.12.2022 06:58:57</t>
  </si>
  <si>
    <t>08.12.2022 06:58:59</t>
  </si>
  <si>
    <t>08.12.2022 06:59:00</t>
  </si>
  <si>
    <t>08.12.2022 06:59:02</t>
  </si>
  <si>
    <t>08.12.2022 06:59:05</t>
  </si>
  <si>
    <t>08.12.2022 06:59:07</t>
  </si>
  <si>
    <t>08.12.2022 06:59:08</t>
  </si>
  <si>
    <t>08.12.2022 06:59:10</t>
  </si>
  <si>
    <t>08.12.2022 06:59:11</t>
  </si>
  <si>
    <t>08.12.2022 06:59:12</t>
  </si>
  <si>
    <t>08.12.2022 06:59:14</t>
  </si>
  <si>
    <t>08.12.2022 06:59:15</t>
  </si>
  <si>
    <t>08.12.2022 06:59:17</t>
  </si>
  <si>
    <t>08.12.2022 06:59:18</t>
  </si>
  <si>
    <t>08.12.2022 07:00:21</t>
  </si>
  <si>
    <t>08.12.2022 07:00:26</t>
  </si>
  <si>
    <t>08.12.2022 07:00:27</t>
  </si>
  <si>
    <t>08.12.2022 07:00:29</t>
  </si>
  <si>
    <t>08.12.2022 07:00:41</t>
  </si>
  <si>
    <t>08.12.2022 07:00:42</t>
  </si>
  <si>
    <t>08.12.2022 07:00:44</t>
  </si>
  <si>
    <t>08.12.2022 07:00:45</t>
  </si>
  <si>
    <t>08.12.2022 07:00:47</t>
  </si>
  <si>
    <t>08.12.2022 07:00:48</t>
  </si>
  <si>
    <t>08.12.2022 07:00:50</t>
  </si>
  <si>
    <t>08.12.2022 07:00:51</t>
  </si>
  <si>
    <t>08.12.2022 07:00:53</t>
  </si>
  <si>
    <t>08.12.2022 07:01:33</t>
  </si>
  <si>
    <t>08.12.2022 07:01:35</t>
  </si>
  <si>
    <t>08.12.2022 07:01:36</t>
  </si>
  <si>
    <t>08.12.2022 07:01:44</t>
  </si>
  <si>
    <t>08.12.2022 07:01:45</t>
  </si>
  <si>
    <t>08.12.2022 07:01:47</t>
  </si>
  <si>
    <t>08.12.2022 07:01:48</t>
  </si>
  <si>
    <t>08.12.2022 07:01:50</t>
  </si>
  <si>
    <t>08.12.2022 07:03:57</t>
  </si>
  <si>
    <t>08.12.2022 07:04:01</t>
  </si>
  <si>
    <t>08.12.2022 07:04:03</t>
  </si>
  <si>
    <t>08.12.2022 07:04:04</t>
  </si>
  <si>
    <t>08.12.2022 07:04:30</t>
  </si>
  <si>
    <t>08.12.2022 07:04:31</t>
  </si>
  <si>
    <t>08.12.2022 07:04:33</t>
  </si>
  <si>
    <t>08.12.2022 07:04:34</t>
  </si>
  <si>
    <t>08.12.2022 07:04:45</t>
  </si>
  <si>
    <t>08.12.2022 07:04:47</t>
  </si>
  <si>
    <t>08.12.2022 07:04:48</t>
  </si>
  <si>
    <t>08.12.2022 07:04:49</t>
  </si>
  <si>
    <t>08.12.2022 07:05:38</t>
  </si>
  <si>
    <t>08.12.2022 07:05:39</t>
  </si>
  <si>
    <t>08.12.2022 07:05:41</t>
  </si>
  <si>
    <t>08.12.2022 07:05:42</t>
  </si>
  <si>
    <t>08.12.2022 07:05:43</t>
  </si>
  <si>
    <t>08.12.2022 07:05:45</t>
  </si>
  <si>
    <t>08.12.2022 07:05:46</t>
  </si>
  <si>
    <t>08.12.2022 07:05:48</t>
  </si>
  <si>
    <t>08.12.2022 07:05:49</t>
  </si>
  <si>
    <t>08.12.2022 07:05:51</t>
  </si>
  <si>
    <t>08.12.2022 07:05:52</t>
  </si>
  <si>
    <t>08.12.2022 07:06:37</t>
  </si>
  <si>
    <t>08.12.2022 07:06:39</t>
  </si>
  <si>
    <t>08.12.2022 07:06:40</t>
  </si>
  <si>
    <t>08.12.2022 07:07:00</t>
  </si>
  <si>
    <t>08.12.2022 07:07:01</t>
  </si>
  <si>
    <t>08.12.2022 07:07:03</t>
  </si>
  <si>
    <t>08.12.2022 07:07:04</t>
  </si>
  <si>
    <t>08.12.2022 07:08:55</t>
  </si>
  <si>
    <t>08.12.2022 07:08:57</t>
  </si>
  <si>
    <t>08.12.2022 07:08:58</t>
  </si>
  <si>
    <t>08.12.2022 07:09:00</t>
  </si>
  <si>
    <t>08.12.2022 07:09:01</t>
  </si>
  <si>
    <t>08.12.2022 07:09:03</t>
  </si>
  <si>
    <t>08.12.2022 07:09:42</t>
  </si>
  <si>
    <t>08.12.2022 07:09:43</t>
  </si>
  <si>
    <t>08.12.2022 07:09:45</t>
  </si>
  <si>
    <t>08.12.2022 07:11:10</t>
  </si>
  <si>
    <t>08.12.2022 07:11:12</t>
  </si>
  <si>
    <t>08.12.2022 07:11:13</t>
  </si>
  <si>
    <t>08.12.2022 07:11:15</t>
  </si>
  <si>
    <t>08.12.2022 07:11:16</t>
  </si>
  <si>
    <t>08.12.2022 07:11:18</t>
  </si>
  <si>
    <t>08.12.2022 07:11:36</t>
  </si>
  <si>
    <t>08.12.2022 07:11:37</t>
  </si>
  <si>
    <t>08.12.2022 07:11:46</t>
  </si>
  <si>
    <t>08.12.2022 07:11:49</t>
  </si>
  <si>
    <t>08.12.2022 07:11:51</t>
  </si>
  <si>
    <t>08.12.2022 07:11:52</t>
  </si>
  <si>
    <t>08.12.2022 07:12:22</t>
  </si>
  <si>
    <t>08.12.2022 07:12:24</t>
  </si>
  <si>
    <t>08.12.2022 07:12:25</t>
  </si>
  <si>
    <t>08.12.2022 07:12:27</t>
  </si>
  <si>
    <t>08.12.2022 07:12:28</t>
  </si>
  <si>
    <t>08.12.2022 07:12:37</t>
  </si>
  <si>
    <t>08.12.2022 07:12:39</t>
  </si>
  <si>
    <t>08.12.2022 07:12:40</t>
  </si>
  <si>
    <t>08.12.2022 07:13:15</t>
  </si>
  <si>
    <t>08.12.2022 07:13:16</t>
  </si>
  <si>
    <t>08.12.2022 07:13:18</t>
  </si>
  <si>
    <t>08.12.2022 07:13:19</t>
  </si>
  <si>
    <t>08.12.2022 07:13:21</t>
  </si>
  <si>
    <t>08.12.2022 07:14:46</t>
  </si>
  <si>
    <t>08.12.2022 07:14:48</t>
  </si>
  <si>
    <t>08.12.2022 07:14:49</t>
  </si>
  <si>
    <t>08.12.2022 07:14:51</t>
  </si>
  <si>
    <t>08.12.2022 07:14:52</t>
  </si>
  <si>
    <t>08.12.2022 07:15:33</t>
  </si>
  <si>
    <t>08.12.2022 07:15:34</t>
  </si>
  <si>
    <t>08.12.2022 07:15:36</t>
  </si>
  <si>
    <t>08.12.2022 07:15:37</t>
  </si>
  <si>
    <t>08.12.2022 07:15:39</t>
  </si>
  <si>
    <t>08.12.2022 07:15:42</t>
  </si>
  <si>
    <t>08.12.2022 07:15:43</t>
  </si>
  <si>
    <t>08.12.2022 07:15:45</t>
  </si>
  <si>
    <t>08.12.2022 07:15:46</t>
  </si>
  <si>
    <t>08.12.2022 07:15:48</t>
  </si>
  <si>
    <t>08.12.2022 07:15:49</t>
  </si>
  <si>
    <t>08.12.2022 07:15:54</t>
  </si>
  <si>
    <t>08.12.2022 07:15:55</t>
  </si>
  <si>
    <t>08.12.2022 07:15:57</t>
  </si>
  <si>
    <t>08.12.2022 07:15:58</t>
  </si>
  <si>
    <t>08.12.2022 07:16:00</t>
  </si>
  <si>
    <t>08.12.2022 07:16:01</t>
  </si>
  <si>
    <t>08.12.2022 07:16:03</t>
  </si>
  <si>
    <t>08.12.2022 07:16:04</t>
  </si>
  <si>
    <t>08.12.2022 07:16:06</t>
  </si>
  <si>
    <t>08.12.2022 07:16:07</t>
  </si>
  <si>
    <t>08.12.2022 07:16:52</t>
  </si>
  <si>
    <t>08.12.2022 07:16:54</t>
  </si>
  <si>
    <t>08.12.2022 07:16:55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</si>
  <si>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</si>
  <si>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</si>
  <si>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</si>
  <si>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</si>
  <si>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</si>
  <si>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</si>
  <si>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07:17:48</t>
  </si>
  <si>
    <t>08.12.2022 07:17:49</t>
  </si>
  <si>
    <t>08.12.2022 07:17:51</t>
  </si>
  <si>
    <t>08.12.2022 07:17:52</t>
  </si>
  <si>
    <t>08.12.2022 07:17:54</t>
  </si>
  <si>
    <t>08.12.2022 07:17:55</t>
  </si>
  <si>
    <t>08.12.2022 07:18:58</t>
  </si>
  <si>
    <t>08.12.2022 07:19:01</t>
  </si>
  <si>
    <t>08.12.2022 07:19:02</t>
  </si>
  <si>
    <t>08.12.2022 07:19:04</t>
  </si>
  <si>
    <t>08.12.2022 07:19:05</t>
  </si>
  <si>
    <t>08.12.2022 07:19:09</t>
  </si>
  <si>
    <t>08.12.2022 07:19:18</t>
  </si>
  <si>
    <t>08.12.2022 07:19:19</t>
  </si>
  <si>
    <t>08.12.2022 07:19:20</t>
  </si>
  <si>
    <t>08.12.2022 07:19:22</t>
  </si>
  <si>
    <t>08.12.2022 07:19:23</t>
  </si>
  <si>
    <t>08.12.2022 07:19:49</t>
  </si>
  <si>
    <t>08.12.2022 07:19:51</t>
  </si>
  <si>
    <t>08.12.2022 07:19:54</t>
  </si>
  <si>
    <t>08.12.2022 07:19:55</t>
  </si>
  <si>
    <t>08.12.2022 07:20:29</t>
  </si>
  <si>
    <t>08.12.2022 07:20:31</t>
  </si>
  <si>
    <t>08.12.2022 07:20:32</t>
  </si>
  <si>
    <t>08.12.2022 07:20:34</t>
  </si>
  <si>
    <t>08.12.2022 07:20:35</t>
  </si>
  <si>
    <t>08.12.2022 07:20:37</t>
  </si>
  <si>
    <t>08.12.2022 07:20:38</t>
  </si>
  <si>
    <t>08.12.2022 07:20:42</t>
  </si>
  <si>
    <t>08.12.2022 07:20:43</t>
  </si>
  <si>
    <t>08.12.2022 07:20:44</t>
  </si>
  <si>
    <t>08.12.2022 07:20:46</t>
  </si>
  <si>
    <t>08.12.2022 07:21:01</t>
  </si>
  <si>
    <t>08.12.2022 07:21:02</t>
  </si>
  <si>
    <t>08.12.2022 07:21:04</t>
  </si>
  <si>
    <t>08.12.2022 07:22:01</t>
  </si>
  <si>
    <t>08.12.2022 07:22:02</t>
  </si>
  <si>
    <t>08.12.2022 07:22:04</t>
  </si>
  <si>
    <t>08.12.2022 07:22:05</t>
  </si>
  <si>
    <t>08.12.2022 07:23:49</t>
  </si>
  <si>
    <t>08.12.2022 07:23:50</t>
  </si>
  <si>
    <t>08.12.2022 07:23:52</t>
  </si>
  <si>
    <t>08.12.2022 07:23:53</t>
  </si>
  <si>
    <t>08.12.2022 07:23:55</t>
  </si>
  <si>
    <t>08.12.2022 07:23:58</t>
  </si>
  <si>
    <t>08.12.2022 07:23:59</t>
  </si>
  <si>
    <t>08.12.2022 07:24:01</t>
  </si>
  <si>
    <t>08.12.2022 07:24:19</t>
  </si>
  <si>
    <t>08.12.2022 07:24:20</t>
  </si>
  <si>
    <t>08.12.2022 07:24:22</t>
  </si>
  <si>
    <t>08.12.2022 07:24:23</t>
  </si>
  <si>
    <t>08.12.2022 07:24:25</t>
  </si>
  <si>
    <t>08.12.2022 07:24:26</t>
  </si>
  <si>
    <t>08.12.2022 07:24:28</t>
  </si>
  <si>
    <t>08.12.2022 07:24:29</t>
  </si>
  <si>
    <t>08.12.2022 07:24:31</t>
  </si>
  <si>
    <t>08.12.2022 07:24:32</t>
  </si>
  <si>
    <t>08.12.2022 07:24:37</t>
  </si>
  <si>
    <t>08.12.2022 07:24:38</t>
  </si>
  <si>
    <t>08.12.2022 07:24:40</t>
  </si>
  <si>
    <t>08.12.2022 07:24:50</t>
  </si>
  <si>
    <t>08.12.2022 07:24:52</t>
  </si>
  <si>
    <t>08.12.2022 07:25:13</t>
  </si>
  <si>
    <t>08.12.2022 07:25:16</t>
  </si>
  <si>
    <t>08.12.2022 07:25:17</t>
  </si>
  <si>
    <t>08.12.2022 07:25:22</t>
  </si>
  <si>
    <t>08.12.2022 07:25:23</t>
  </si>
  <si>
    <t>08.12.2022 07:25:25</t>
  </si>
  <si>
    <t>08.12.2022 07:25:26</t>
  </si>
  <si>
    <t>08.12.2022 07:25:28</t>
  </si>
  <si>
    <t>08.12.2022 07:26:35</t>
  </si>
  <si>
    <t>08.12.2022 07:26:37</t>
  </si>
  <si>
    <t>08.12.2022 07:26:38</t>
  </si>
  <si>
    <t>08.12.2022 07:26:40</t>
  </si>
  <si>
    <t>08.12.2022 07:26:44</t>
  </si>
  <si>
    <t>08.12.2022 07:26:46</t>
  </si>
  <si>
    <t>08.12.2022 07:26:47</t>
  </si>
  <si>
    <t>08.12.2022 07:26:49</t>
  </si>
  <si>
    <t>08.12.2022 07:26:50</t>
  </si>
  <si>
    <t>08.12.2022 07:26:58</t>
  </si>
  <si>
    <t>08.12.2022 07:26:59</t>
  </si>
  <si>
    <t>08.12.2022 07:27:01</t>
  </si>
  <si>
    <t>08.12.2022 07:27:02</t>
  </si>
  <si>
    <t>08.12.2022 07:28:16</t>
  </si>
  <si>
    <t>08.12.2022 07:28:17</t>
  </si>
  <si>
    <t>08.12.2022 07:29:38</t>
  </si>
  <si>
    <t>08.12.2022 07:29:40</t>
  </si>
  <si>
    <t>08.12.2022 07:29:41</t>
  </si>
  <si>
    <t>08.12.2022 07:29:43</t>
  </si>
  <si>
    <t>08.12.2022 07:29:44</t>
  </si>
  <si>
    <t>08.12.2022 07:29:46</t>
  </si>
  <si>
    <t>08.12.2022 07:30:05</t>
  </si>
  <si>
    <t>08.12.2022 07:30:07</t>
  </si>
  <si>
    <t>08.12.2022 07:30:08</t>
  </si>
  <si>
    <t>08.12.2022 07:30:10</t>
  </si>
  <si>
    <t>08.12.2022 07:30:40</t>
  </si>
  <si>
    <t>08.12.2022 07:30:41</t>
  </si>
  <si>
    <t>08.12.2022 07:30:43</t>
  </si>
  <si>
    <t>08.12.2022 07:30:44</t>
  </si>
  <si>
    <t>08.12.2022 07:31:38</t>
  </si>
  <si>
    <t>08.12.2022 07:31:40</t>
  </si>
  <si>
    <t>08.12.2022 07:31:41</t>
  </si>
  <si>
    <t>08.12.2022 07:32:37</t>
  </si>
  <si>
    <t>08.12.2022 07:32:38</t>
  </si>
  <si>
    <t>08.12.2022 07:32:40</t>
  </si>
  <si>
    <t>08.12.2022 07:32:41</t>
  </si>
  <si>
    <t>08.12.2022 07:32:43</t>
  </si>
  <si>
    <t>08.12.2022 07:32:44</t>
  </si>
  <si>
    <t>08.12.2022 07:32:46</t>
  </si>
  <si>
    <t>08.12.2022 07:33:42</t>
  </si>
  <si>
    <t>08.12.2022 07:33:44</t>
  </si>
  <si>
    <t>08.12.2022 07:33:45</t>
  </si>
  <si>
    <t>08.12.2022 07:33:47</t>
  </si>
  <si>
    <t>08.12.2022 07:35:20</t>
  </si>
  <si>
    <t>08.12.2022 07:35:23</t>
  </si>
  <si>
    <t>08.12.2022 07:35:24</t>
  </si>
  <si>
    <t>08.12.2022 07:35:26</t>
  </si>
  <si>
    <t>08.12.2022 07:35:27</t>
  </si>
  <si>
    <t>08.12.2022 07:35:32</t>
  </si>
  <si>
    <t>08.12.2022 07:35:33</t>
  </si>
  <si>
    <t>08.12.2022 07:35:39</t>
  </si>
  <si>
    <t>08.12.2022 07:35:41</t>
  </si>
  <si>
    <t>08.12.2022 07:35:42</t>
  </si>
  <si>
    <t>08.12.2022 07:35:44</t>
  </si>
  <si>
    <t>08.12.2022 07:35:45</t>
  </si>
  <si>
    <t>08.12.2022 07:35:47</t>
  </si>
  <si>
    <t>08.12.2022 07:35:48</t>
  </si>
  <si>
    <t>08.12.2022 07:36:01</t>
  </si>
  <si>
    <t>08.12.2022 07:36:02</t>
  </si>
  <si>
    <t>08.12.2022 07:36:05</t>
  </si>
  <si>
    <t>08.12.2022 07:36:06</t>
  </si>
  <si>
    <t>08.12.2022 07:36:29</t>
  </si>
  <si>
    <t>08.12.2022 07:36:31</t>
  </si>
  <si>
    <t>08.12.2022 07:36:49</t>
  </si>
  <si>
    <t>08.12.2022 07:36:50</t>
  </si>
  <si>
    <t>08.12.2022 07:36:52</t>
  </si>
  <si>
    <t>08.12.2022 07:36:55</t>
  </si>
  <si>
    <t>08.12.2022 07:36:56</t>
  </si>
  <si>
    <t>08.12.2022 07:36:59</t>
  </si>
  <si>
    <t>08.12.2022 07:37:00</t>
  </si>
  <si>
    <t>08.12.2022 07:37:08</t>
  </si>
  <si>
    <t>08.12.2022 07:37:09</t>
  </si>
  <si>
    <t>08.12.2022 07:37:11</t>
  </si>
  <si>
    <t>08.12.2022 07:37:12</t>
  </si>
  <si>
    <t>08.12.2022 07:37:14</t>
  </si>
  <si>
    <t>08.12.2022 07:37:15</t>
  </si>
  <si>
    <t>08.12.2022 07:38:12</t>
  </si>
  <si>
    <t>08.12.2022 07:38:14</t>
  </si>
  <si>
    <t>08.12.2022 07:38:15</t>
  </si>
  <si>
    <t>08.12.2022 07:38:17</t>
  </si>
  <si>
    <t>08.12.2022 07:38:42</t>
  </si>
  <si>
    <t>08.12.2022 07:38:44</t>
  </si>
  <si>
    <t>08.12.2022 07:38:46</t>
  </si>
  <si>
    <t>08.12.2022 07:38:47</t>
  </si>
  <si>
    <t>08.12.2022 07:38:48</t>
  </si>
  <si>
    <t>08.12.2022 07:38:50</t>
  </si>
  <si>
    <t>08.12.2022 07:38:51</t>
  </si>
  <si>
    <t>08.12.2022 07:38:53</t>
  </si>
  <si>
    <t>08.12.2022 07:38:54</t>
  </si>
  <si>
    <t>08.12.2022 07:38:56</t>
  </si>
  <si>
    <t>08.12.2022 07:39:17</t>
  </si>
  <si>
    <t>08.12.2022 07:39:23</t>
  </si>
  <si>
    <t>08.12.2022 07:39:24</t>
  </si>
  <si>
    <t>08.12.2022 07:39:28</t>
  </si>
  <si>
    <t>08.12.2022 07:39:29</t>
  </si>
  <si>
    <t>08.12.2022 07:39:30</t>
  </si>
  <si>
    <t>08.12.2022 07:39:32</t>
  </si>
  <si>
    <t>08.12.2022 07:41:02</t>
  </si>
  <si>
    <t>08.12.2022 07:41:03</t>
  </si>
  <si>
    <t>08.12.2022 07:41:05</t>
  </si>
  <si>
    <t>08.12.2022 07:41:23</t>
  </si>
  <si>
    <t>08.12.2022 07:41:24</t>
  </si>
  <si>
    <t>08.12.2022 07:41:26</t>
  </si>
  <si>
    <t>08.12.2022 07:41:29</t>
  </si>
  <si>
    <t>08.12.2022 07:41:30</t>
  </si>
  <si>
    <t>08.12.2022 07:41:32</t>
  </si>
  <si>
    <t>08.12.2022 07:41:33</t>
  </si>
  <si>
    <t>08.12.2022 07:41:35</t>
  </si>
  <si>
    <t>08.12.2022 07:41:36</t>
  </si>
  <si>
    <t>08.12.2022 07:41:38</t>
  </si>
  <si>
    <t>08.12.2022 07:42:18</t>
  </si>
  <si>
    <t>08.12.2022 07:42:20</t>
  </si>
  <si>
    <t>08.12.2022 07:42:21</t>
  </si>
  <si>
    <t>08.12.2022 07:42:23</t>
  </si>
  <si>
    <t>08.12.2022 07:42:24</t>
  </si>
  <si>
    <t>08.12.2022 07:42:45</t>
  </si>
  <si>
    <t>08.12.2022 07:42:47</t>
  </si>
  <si>
    <t>08.12.2022 07:42:48</t>
  </si>
  <si>
    <t>08.12.2022 07:42:50</t>
  </si>
  <si>
    <t>08.12.2022 07:42:51</t>
  </si>
  <si>
    <t>08.12.2022 07:43:09</t>
  </si>
  <si>
    <t>08.12.2022 07:43:11</t>
  </si>
  <si>
    <t>08.12.2022 07:43:14</t>
  </si>
  <si>
    <t>08.12.2022 07:43:17</t>
  </si>
  <si>
    <t>08.12.2022 07:44:39</t>
  </si>
  <si>
    <t>08.12.2022 07:44:41</t>
  </si>
  <si>
    <t>08.12.2022 07:44:42</t>
  </si>
  <si>
    <t>08.12.2022 07:44:44</t>
  </si>
  <si>
    <t>08.12.2022 07:44:45</t>
  </si>
  <si>
    <t>08.12.2022 07:44:47</t>
  </si>
  <si>
    <t>08.12.2022 07:44:51</t>
  </si>
  <si>
    <t>08.12.2022 07:44:53</t>
  </si>
  <si>
    <t>08.12.2022 07:44:54</t>
  </si>
  <si>
    <t>08.12.2022 07:44:56</t>
  </si>
  <si>
    <t>08.12.2022 07:44:59</t>
  </si>
  <si>
    <t>08.12.2022 07:45:00</t>
  </si>
  <si>
    <t>08.12.2022 07:45:02</t>
  </si>
  <si>
    <t>08.12.2022 07:45:30</t>
  </si>
  <si>
    <t>08.12.2022 07:45:32</t>
  </si>
  <si>
    <t>08.12.2022 07:45:33</t>
  </si>
  <si>
    <t>08.12.2022 07:46:03</t>
  </si>
  <si>
    <t>08.12.2022 07:46:06</t>
  </si>
  <si>
    <t>08.12.2022 07:46:08</t>
  </si>
  <si>
    <t>08.12.2022 07:46:09</t>
  </si>
  <si>
    <t>08.12.2022 07:46:26</t>
  </si>
  <si>
    <t>08.12.2022 07:46:27</t>
  </si>
  <si>
    <t>08.12.2022 07:46:29</t>
  </si>
  <si>
    <t>08.12.2022 07:47:11</t>
  </si>
  <si>
    <t>08.12.2022 07:47:12</t>
  </si>
  <si>
    <t>08.12.2022 07:47:14</t>
  </si>
  <si>
    <t>08.12.2022 07:47:26</t>
  </si>
  <si>
    <t>08.12.2022 07:47:27</t>
  </si>
  <si>
    <t>08.12.2022 07:47:29</t>
  </si>
  <si>
    <t>08.12.2022 07:47:32</t>
  </si>
  <si>
    <t>08.12.2022 07:47:33</t>
  </si>
  <si>
    <t>08.12.2022 07:47:41</t>
  </si>
  <si>
    <t>08.12.2022 07:47:42</t>
  </si>
  <si>
    <t>08.12.2022 07:47:44</t>
  </si>
  <si>
    <t>08.12.2022 07:48:11</t>
  </si>
  <si>
    <t>08.12.2022 07:48:17</t>
  </si>
  <si>
    <t>08.12.2022 07:48:18</t>
  </si>
  <si>
    <t>08.12.2022 07:48:20</t>
  </si>
  <si>
    <t>08.12.2022 07:48:21</t>
  </si>
  <si>
    <t>08.12.2022 07:48:23</t>
  </si>
  <si>
    <t>08.12.2022 07:48:24</t>
  </si>
  <si>
    <t>08.12.2022 07:48:26</t>
  </si>
  <si>
    <t>08.12.2022 07:48:27</t>
  </si>
  <si>
    <t>08.12.2022 07:48:29</t>
  </si>
  <si>
    <t>08.12.2022 07:48:30</t>
  </si>
  <si>
    <t>08.12.2022 07:48:32</t>
  </si>
  <si>
    <t>08.12.2022 07:48:45</t>
  </si>
  <si>
    <t>08.12.2022 07:48:47</t>
  </si>
  <si>
    <t>08.12.2022 07:48:48</t>
  </si>
  <si>
    <t>08.12.2022 07:48:53</t>
  </si>
  <si>
    <t>08.12.2022 07:48:54</t>
  </si>
  <si>
    <t>08.12.2022 07:48:56</t>
  </si>
  <si>
    <t>08.12.2022 07:48:57</t>
  </si>
  <si>
    <t>08.12.2022 07:48:59</t>
  </si>
  <si>
    <t>08.12.2022 07:49:00</t>
  </si>
  <si>
    <t>08.12.2022 07:49:02</t>
  </si>
  <si>
    <t>08.12.2022 07:49:03</t>
  </si>
  <si>
    <t>08.12.2022 07:49:05</t>
  </si>
  <si>
    <t>08.12.2022 07:49:06</t>
  </si>
  <si>
    <t>08.12.2022 07:49:08</t>
  </si>
  <si>
    <t>08.12.2022 07:49:09</t>
  </si>
  <si>
    <t>08.12.2022 07:49:15</t>
  </si>
  <si>
    <t>08.12.2022 07:49:17</t>
  </si>
  <si>
    <t>08.12.2022 07:49:18</t>
  </si>
  <si>
    <t>08.12.2022 07:49:20</t>
  </si>
  <si>
    <t>08.12.2022 07:49:21</t>
  </si>
  <si>
    <t>08.12.2022 07:49:51</t>
  </si>
  <si>
    <t>08.12.2022 07:49:53</t>
  </si>
  <si>
    <t>08.12.2022 07:49:54</t>
  </si>
  <si>
    <t>08.12.2022 07:49:56</t>
  </si>
  <si>
    <t>08.12.2022 07:49:57</t>
  </si>
  <si>
    <t>08.12.2022 07:49:59</t>
  </si>
  <si>
    <t>08.12.2022 07:50:18</t>
  </si>
  <si>
    <t>08.12.2022 07:50:20</t>
  </si>
  <si>
    <t>08.12.2022 07:50:21</t>
  </si>
  <si>
    <t>08.12.2022 07:50:35</t>
  </si>
  <si>
    <t>08.12.2022 07:50:36</t>
  </si>
  <si>
    <t>08.12.2022 07:50:53</t>
  </si>
  <si>
    <t>08.12.2022 07:51:08</t>
  </si>
  <si>
    <t>08.12.2022 07:51:09</t>
  </si>
  <si>
    <t>08.12.2022 07:51:11</t>
  </si>
  <si>
    <t>08.12.2022 07:51:12</t>
  </si>
  <si>
    <t>08.12.2022 07:51:14</t>
  </si>
  <si>
    <t>08.12.2022 07:51:15</t>
  </si>
  <si>
    <t>08.12.2022 07:51:27</t>
  </si>
  <si>
    <t>08.12.2022 07:51:29</t>
  </si>
  <si>
    <t>08.12.2022 07:51:30</t>
  </si>
  <si>
    <t>08.12.2022 07:52:51</t>
  </si>
  <si>
    <t>08.12.2022 07:52:53</t>
  </si>
  <si>
    <t>08.12.2022 07:52:54</t>
  </si>
  <si>
    <t>08.12.2022 07:52:56</t>
  </si>
  <si>
    <t>08.12.2022 07:52:59</t>
  </si>
  <si>
    <t>08.12.2022 07:53:02</t>
  </si>
  <si>
    <t>08.12.2022 07:53:03</t>
  </si>
  <si>
    <t>08.12.2022 07:53:05</t>
  </si>
  <si>
    <t>08.12.2022 07:53:21</t>
  </si>
  <si>
    <t>08.12.2022 07:53:23</t>
  </si>
  <si>
    <t>08.12.2022 07:53:24</t>
  </si>
  <si>
    <t>08.12.2022 07:53:26</t>
  </si>
  <si>
    <t>08.12.2022 07:53:29</t>
  </si>
  <si>
    <t>08.12.2022 07:53:30</t>
  </si>
  <si>
    <t>08.12.2022 07:53:32</t>
  </si>
  <si>
    <t>08.12.2022 07:53:33</t>
  </si>
  <si>
    <t>08.12.2022 07:54:05</t>
  </si>
  <si>
    <t>08.12.2022 07:54:06</t>
  </si>
  <si>
    <t>08.12.2022 07:54:08</t>
  </si>
  <si>
    <t>08.12.2022 07:54:09</t>
  </si>
  <si>
    <t>08.12.2022 07:54:10</t>
  </si>
  <si>
    <t>08.12.2022 07:54:24</t>
  </si>
  <si>
    <t>08.12.2022 07:54:25</t>
  </si>
  <si>
    <t>08.12.2022 07:54:27</t>
  </si>
  <si>
    <t>08.12.2022 07:54:28</t>
  </si>
  <si>
    <t>08.12.2022 07:54:52</t>
  </si>
  <si>
    <t>08.12.2022 07:54:54</t>
  </si>
  <si>
    <t>08.12.2022 07:54:55</t>
  </si>
  <si>
    <t>08.12.2022 07:54:57</t>
  </si>
  <si>
    <t>08.12.2022 07:54:58</t>
  </si>
  <si>
    <t>08.12.2022 07:55:18</t>
  </si>
  <si>
    <t>08.12.2022 07:55:19</t>
  </si>
  <si>
    <t>08.12.2022 07:55:21</t>
  </si>
  <si>
    <t>08.12.2022 07:55:22</t>
  </si>
  <si>
    <t>08.12.2022 07:55:24</t>
  </si>
  <si>
    <t>08.12.2022 07:55:38</t>
  </si>
  <si>
    <t>08.12.2022 07:55:41</t>
  </si>
  <si>
    <t>08.12.2022 07:56:04</t>
  </si>
  <si>
    <t>08.12.2022 07:56:09</t>
  </si>
  <si>
    <t>08.12.2022 07:56:10</t>
  </si>
  <si>
    <t>08.12.2022 07:56:12</t>
  </si>
  <si>
    <t>08.12.2022 07:56:13</t>
  </si>
  <si>
    <t>08.12.2022 07:56:17</t>
  </si>
  <si>
    <t>08.12.2022 07:56:20</t>
  </si>
  <si>
    <t>08.12.2022 07:56:21</t>
  </si>
  <si>
    <t>08.12.2022 07:56:22</t>
  </si>
  <si>
    <t>08.12.2022 07:56:24</t>
  </si>
  <si>
    <t>08.12.2022 07:56:29</t>
  </si>
  <si>
    <t>08.12.2022 07:56:30</t>
  </si>
  <si>
    <t>08.12.2022 07:56:31</t>
  </si>
  <si>
    <t>08.12.2022 07:56:33</t>
  </si>
  <si>
    <t>08.12.2022 07:57:30</t>
  </si>
  <si>
    <t>08.12.2022 07:57:31</t>
  </si>
  <si>
    <t>08.12.2022 07:57:33</t>
  </si>
  <si>
    <t>08.12.2022 07:57:45</t>
  </si>
  <si>
    <t>08.12.2022 07:57:46</t>
  </si>
  <si>
    <t>08.12.2022 07:58:15</t>
  </si>
  <si>
    <t>08.12.2022 07:58:16</t>
  </si>
  <si>
    <t>08.12.2022 07:58:18</t>
  </si>
  <si>
    <t>08.12.2022 07:58:23</t>
  </si>
  <si>
    <t>08.12.2022 07:58:24</t>
  </si>
  <si>
    <t>08.12.2022 07:58:25</t>
  </si>
  <si>
    <t>08.12.2022 07:58:27</t>
  </si>
  <si>
    <t>08.12.2022 07:58:28</t>
  </si>
  <si>
    <t>08.12.2022 07:58:57</t>
  </si>
  <si>
    <t>08.12.2022 07:58:58</t>
  </si>
  <si>
    <t>08.12.2022 07:59:00</t>
  </si>
  <si>
    <t>08.12.2022 07:59:30</t>
  </si>
  <si>
    <t>08.12.2022 07:59:31</t>
  </si>
  <si>
    <t>08.12.2022 07:59:33</t>
  </si>
  <si>
    <t>08.12.2022 07:59:34</t>
  </si>
  <si>
    <t>08.12.2022 07:59:36</t>
  </si>
  <si>
    <t>08.12.2022 07:59:37</t>
  </si>
  <si>
    <t>08.12.2022 07:59:39</t>
  </si>
  <si>
    <t>08.12.2022 07:59:40</t>
  </si>
  <si>
    <t>08.12.2022 07:59:42</t>
  </si>
  <si>
    <t>08.12.2022 08:00:33</t>
  </si>
  <si>
    <t>08.12.2022 08:00:36</t>
  </si>
  <si>
    <t>08.12.2022 08:00:37</t>
  </si>
  <si>
    <t>08.12.2022 08:00:39</t>
  </si>
  <si>
    <t>08.12.2022 08:00:40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</si>
  <si>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</si>
  <si>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</si>
  <si>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</si>
  <si>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</si>
  <si>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</si>
  <si>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</si>
  <si>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08:01:00</t>
  </si>
  <si>
    <t>08.12.2022 08:01:02</t>
  </si>
  <si>
    <t>08.12.2022 08:01:03</t>
  </si>
  <si>
    <t>08.12.2022 08:01:16</t>
  </si>
  <si>
    <t>08.12.2022 08:01:18</t>
  </si>
  <si>
    <t>08.12.2022 08:01:19</t>
  </si>
  <si>
    <t>08.12.2022 08:01:21</t>
  </si>
  <si>
    <t>08.12.2022 08:01:22</t>
  </si>
  <si>
    <t>08.12.2022 08:01:24</t>
  </si>
  <si>
    <t>08.12.2022 08:01:48</t>
  </si>
  <si>
    <t>08.12.2022 08:01:49</t>
  </si>
  <si>
    <t>08.12.2022 08:01:51</t>
  </si>
  <si>
    <t>08.12.2022 08:02:13</t>
  </si>
  <si>
    <t>08.12.2022 08:02:15</t>
  </si>
  <si>
    <t>08.12.2022 08:02:16</t>
  </si>
  <si>
    <t>08.12.2022 08:02:17</t>
  </si>
  <si>
    <t>08.12.2022 08:02:42</t>
  </si>
  <si>
    <t>08.12.2022 08:02:43</t>
  </si>
  <si>
    <t>08.12.2022 08:02:44</t>
  </si>
  <si>
    <t>08.12.2022 08:02:46</t>
  </si>
  <si>
    <t>08.12.2022 08:02:53</t>
  </si>
  <si>
    <t>08.12.2022 08:02:55</t>
  </si>
  <si>
    <t>08.12.2022 08:02:56</t>
  </si>
  <si>
    <t>08.12.2022 08:02:58</t>
  </si>
  <si>
    <t>08.12.2022 08:04:01</t>
  </si>
  <si>
    <t>08.12.2022 08:04:02</t>
  </si>
  <si>
    <t>08.12.2022 08:04:04</t>
  </si>
  <si>
    <t>08.12.2022 08:04:05</t>
  </si>
  <si>
    <t>08.12.2022 08:04:07</t>
  </si>
  <si>
    <t>08.12.2022 08:04:10</t>
  </si>
  <si>
    <t>08.12.2022 08:04:11</t>
  </si>
  <si>
    <t>08.12.2022 08:04:38</t>
  </si>
  <si>
    <t>08.12.2022 08:04:40</t>
  </si>
  <si>
    <t>08.12.2022 08:04:41</t>
  </si>
  <si>
    <t>08.12.2022 08:04:43</t>
  </si>
  <si>
    <t>08.12.2022 08:05:25</t>
  </si>
  <si>
    <t>08.12.2022 08:05:27</t>
  </si>
  <si>
    <t>08.12.2022 08:05:28</t>
  </si>
  <si>
    <t>08.12.2022 08:05:29</t>
  </si>
  <si>
    <t>08.12.2022 08:05:32</t>
  </si>
  <si>
    <t>08.12.2022 08:05:34</t>
  </si>
  <si>
    <t>08.12.2022 08:05:35</t>
  </si>
  <si>
    <t>08.12.2022 08:05:37</t>
  </si>
  <si>
    <t>08.12.2022 08:06:14</t>
  </si>
  <si>
    <t>08.12.2022 08:06:16</t>
  </si>
  <si>
    <t>08.12.2022 08:06:17</t>
  </si>
  <si>
    <t>08.12.2022 08:06:19</t>
  </si>
  <si>
    <t>08.12.2022 08:06:22</t>
  </si>
  <si>
    <t>08.12.2022 08:06:23</t>
  </si>
  <si>
    <t>08.12.2022 08:06:25</t>
  </si>
  <si>
    <t>08.12.2022 08:07:00</t>
  </si>
  <si>
    <t>08.12.2022 08:07:01</t>
  </si>
  <si>
    <t>08.12.2022 08:07:02</t>
  </si>
  <si>
    <t>08.12.2022 08:07:04</t>
  </si>
  <si>
    <t>08.12.2022 08:07:05</t>
  </si>
  <si>
    <t>08.12.2022 08:07:10</t>
  </si>
  <si>
    <t>08.12.2022 08:07:13</t>
  </si>
  <si>
    <t>08.12.2022 08:07:15</t>
  </si>
  <si>
    <t>08.12.2022 08:07:16</t>
  </si>
  <si>
    <t>08.12.2022 08:07:17</t>
  </si>
  <si>
    <t>08.12.2022 08:07:19</t>
  </si>
  <si>
    <t>08.12.2022 08:08:12</t>
  </si>
  <si>
    <t>08.12.2022 08:08:13</t>
  </si>
  <si>
    <t>08.12.2022 08:08:15</t>
  </si>
  <si>
    <t>08.12.2022 08:08:16</t>
  </si>
  <si>
    <t>08.12.2022 08:08:18</t>
  </si>
  <si>
    <t>08.12.2022 08:08:19</t>
  </si>
  <si>
    <t>08.12.2022 08:08:21</t>
  </si>
  <si>
    <t>08.12.2022 08:08:22</t>
  </si>
  <si>
    <t>08.12.2022 08:08:24</t>
  </si>
  <si>
    <t>08.12.2022 08:08:31</t>
  </si>
  <si>
    <t>08.12.2022 08:08:32</t>
  </si>
  <si>
    <t>08.12.2022 08:08:34</t>
  </si>
  <si>
    <t>08.12.2022 08:08:40</t>
  </si>
  <si>
    <t>08.12.2022 08:08:42</t>
  </si>
  <si>
    <t>08.12.2022 08:08:43</t>
  </si>
  <si>
    <t>08.12.2022 08:09:47</t>
  </si>
  <si>
    <t>08.12.2022 08:09:49</t>
  </si>
  <si>
    <t>08.12.2022 08:09:50</t>
  </si>
  <si>
    <t>08.12.2022 08:10:04</t>
  </si>
  <si>
    <t>08.12.2022 08:10:05</t>
  </si>
  <si>
    <t>08.12.2022 08:10:07</t>
  </si>
  <si>
    <t>08.12.2022 08:10:12</t>
  </si>
  <si>
    <t>08.12.2022 08:10:13</t>
  </si>
  <si>
    <t>08.12.2022 08:10:14</t>
  </si>
  <si>
    <t>08.12.2022 08:10:16</t>
  </si>
  <si>
    <t>08.12.2022 08:10:17</t>
  </si>
  <si>
    <t>08.12.2022 08:10:19</t>
  </si>
  <si>
    <t>08.12.2022 08:10:22</t>
  </si>
  <si>
    <t>08.12.2022 08:10:24</t>
  </si>
  <si>
    <t>08.12.2022 08:10:25</t>
  </si>
  <si>
    <t>08.12.2022 08:10:29</t>
  </si>
  <si>
    <t>08.12.2022 08:10:31</t>
  </si>
  <si>
    <t>08.12.2022 08:10:32</t>
  </si>
  <si>
    <t>08.12.2022 08:10:34</t>
  </si>
  <si>
    <t>08.12.2022 08:10:35</t>
  </si>
  <si>
    <t>08.12.2022 08:10:37</t>
  </si>
  <si>
    <t>08.12.2022 08:11:28</t>
  </si>
  <si>
    <t>08.12.2022 08:11:30</t>
  </si>
  <si>
    <t>08.12.2022 08:11:31</t>
  </si>
  <si>
    <t>08.12.2022 08:11:32</t>
  </si>
  <si>
    <t>08.12.2022 08:11:35</t>
  </si>
  <si>
    <t>08.12.2022 08:11:37</t>
  </si>
  <si>
    <t>08.12.2022 08:12:18</t>
  </si>
  <si>
    <t>08.12.2022 08:12:19</t>
  </si>
  <si>
    <t>08.12.2022 08:12:21</t>
  </si>
  <si>
    <t>08.12.2022 08:12:22</t>
  </si>
  <si>
    <t>08.12.2022 08:12:24</t>
  </si>
  <si>
    <t>08.12.2022 08:12:25</t>
  </si>
  <si>
    <t>08.12.2022 08:12:27</t>
  </si>
  <si>
    <t>08.12.2022 08:12:52</t>
  </si>
  <si>
    <t>08.12.2022 08:12:53</t>
  </si>
  <si>
    <t>08.12.2022 08:12:55</t>
  </si>
  <si>
    <t>08.12.2022 08:13:07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</si>
  <si>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</si>
  <si>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</si>
  <si>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</si>
  <si>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</si>
  <si>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</si>
  <si>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</si>
  <si>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08:13:18</t>
  </si>
  <si>
    <t>08.12.2022 08:13:19</t>
  </si>
  <si>
    <t>08.12.2022 08:13:25</t>
  </si>
  <si>
    <t>08.12.2022 08:13:27</t>
  </si>
  <si>
    <t>08.12.2022 08:13:28</t>
  </si>
  <si>
    <t>08.12.2022 08:13:31</t>
  </si>
  <si>
    <t>08.12.2022 08:13:36</t>
  </si>
  <si>
    <t>08.12.2022 08:13:37</t>
  </si>
  <si>
    <t>08.12.2022 08:13:39</t>
  </si>
  <si>
    <t>08.12.2022 08:13:45</t>
  </si>
  <si>
    <t>08.12.2022 08:13:46</t>
  </si>
  <si>
    <t>08.12.2022 08:13:48</t>
  </si>
  <si>
    <t>08.12.2022 08:13:49</t>
  </si>
  <si>
    <t>08.12.2022 08:13:51</t>
  </si>
  <si>
    <t>08.12.2022 08:14:33</t>
  </si>
  <si>
    <t>08.12.2022 08:14:34</t>
  </si>
  <si>
    <t>08.12.2022 08:14:36</t>
  </si>
  <si>
    <t>08.12.2022 08:14:37</t>
  </si>
  <si>
    <t>08.12.2022 08:14:39</t>
  </si>
  <si>
    <t>08.12.2022 08:14:40</t>
  </si>
  <si>
    <t>08.12.2022 08:14:42</t>
  </si>
  <si>
    <t>08.12.2022 08:14:52</t>
  </si>
  <si>
    <t>08.12.2022 08:14:53</t>
  </si>
  <si>
    <t>08.12.2022 08:14:55</t>
  </si>
  <si>
    <t>08.12.2022 08:14:57</t>
  </si>
  <si>
    <t>08.12.2022 08:14:58</t>
  </si>
  <si>
    <t>08.12.2022 08:15:00</t>
  </si>
  <si>
    <t>08.12.2022 08:15:01</t>
  </si>
  <si>
    <t>08.12.2022 08:15:02</t>
  </si>
  <si>
    <t>08.12.2022 08:15:04</t>
  </si>
  <si>
    <t>08.12.2022 08:15:06</t>
  </si>
  <si>
    <t>08.12.2022 08:15:07</t>
  </si>
  <si>
    <t>08.12.2022 08:15:08</t>
  </si>
  <si>
    <t>08.12.2022 08:16:01</t>
  </si>
  <si>
    <t>08.12.2022 08:16:04</t>
  </si>
  <si>
    <t>08.12.2022 08:16:05</t>
  </si>
  <si>
    <t>08.12.2022 08:16:07</t>
  </si>
  <si>
    <t>08.12.2022 08:16:17</t>
  </si>
  <si>
    <t>08.12.2022 08:16:19</t>
  </si>
  <si>
    <t>08.12.2022 08:16:21</t>
  </si>
  <si>
    <t>08.12.2022 08:16:24</t>
  </si>
  <si>
    <t>08.12.2022 08:16:25</t>
  </si>
  <si>
    <t>08.12.2022 08:16:27</t>
  </si>
  <si>
    <t>08.12.2022 08:16:58</t>
  </si>
  <si>
    <t>08.12.2022 08:16:59</t>
  </si>
  <si>
    <t>08.12.2022 08:17:01</t>
  </si>
  <si>
    <t>08.12.2022 08:17:02</t>
  </si>
  <si>
    <t>08.12.2022 08:17:04</t>
  </si>
  <si>
    <t>08.12.2022 08:17:05</t>
  </si>
  <si>
    <t>08.12.2022 08:17:35</t>
  </si>
  <si>
    <t>08.12.2022 08:17:37</t>
  </si>
  <si>
    <t>08.12.2022 08:17:39</t>
  </si>
  <si>
    <t>08.12.2022 08:17:40</t>
  </si>
  <si>
    <t>08.12.2022 08:17:49</t>
  </si>
  <si>
    <t>08.12.2022 08:17:51</t>
  </si>
  <si>
    <t>08.12.2022 08:17:54</t>
  </si>
  <si>
    <t>08.12.2022 08:18:10</t>
  </si>
  <si>
    <t>08.12.2022 08:18:11</t>
  </si>
  <si>
    <t>08.12.2022 08:18:13</t>
  </si>
  <si>
    <t>08.12.2022 08:18:18</t>
  </si>
  <si>
    <t>08.12.2022 08:18:19</t>
  </si>
  <si>
    <t>08.12.2022 08:18:21</t>
  </si>
  <si>
    <t>08.12.2022 08:18:49</t>
  </si>
  <si>
    <t>08.12.2022 08:18:52</t>
  </si>
  <si>
    <t>08.12.2022 08:18:53</t>
  </si>
  <si>
    <t>08.12.2022 08:18:55</t>
  </si>
  <si>
    <t>08.12.2022 08:19:35</t>
  </si>
  <si>
    <t>08.12.2022 08:19:37</t>
  </si>
  <si>
    <t>08.12.2022 08:19:38</t>
  </si>
  <si>
    <t>08.12.2022 08:19:40</t>
  </si>
  <si>
    <t>08.12.2022 08:20:44</t>
  </si>
  <si>
    <t>08.12.2022 08:20:46</t>
  </si>
  <si>
    <t>08.12.2022 08:20:47</t>
  </si>
  <si>
    <t>08.12.2022 08:20:49</t>
  </si>
  <si>
    <t>08.12.2022 08:20:50</t>
  </si>
  <si>
    <t>08.12.2022 08:20:52</t>
  </si>
  <si>
    <t>08.12.2022 08:20:56</t>
  </si>
  <si>
    <t>08.12.2022 08:20:59</t>
  </si>
  <si>
    <t>08.12.2022 08:21:01</t>
  </si>
  <si>
    <t>08.12.2022 08:21:02</t>
  </si>
  <si>
    <t>08.12.2022 08:21:04</t>
  </si>
  <si>
    <t>08.12.2022 08:21:05</t>
  </si>
  <si>
    <t>08.12.2022 08:21:07</t>
  </si>
  <si>
    <t>08.12.2022 08:21:44</t>
  </si>
  <si>
    <t>08.12.2022 08:21:46</t>
  </si>
  <si>
    <t>08.12.2022 08:21:47</t>
  </si>
  <si>
    <t>08.12.2022 08:21:48</t>
  </si>
  <si>
    <t>08.12.2022 08:21:50</t>
  </si>
  <si>
    <t>08.12.2022 08:21:56</t>
  </si>
  <si>
    <t>08.12.2022 08:21:58</t>
  </si>
  <si>
    <t>08.12.2022 08:21:59</t>
  </si>
  <si>
    <t>08.12.2022 08:22:00</t>
  </si>
  <si>
    <t>08.12.2022 08:22:55</t>
  </si>
  <si>
    <t>08.12.2022 08:22:56</t>
  </si>
  <si>
    <t>08.12.2022 08:22:58</t>
  </si>
  <si>
    <t>08.12.2022 08:23:17</t>
  </si>
  <si>
    <t>08.12.2022 08:23:19</t>
  </si>
  <si>
    <t>08.12.2022 08:23:20</t>
  </si>
  <si>
    <t>08.12.2022 08:23:21</t>
  </si>
  <si>
    <t>08.12.2022 08:23:25</t>
  </si>
  <si>
    <t>08.12.2022 08:23:26</t>
  </si>
  <si>
    <t>08.12.2022 08:23:27</t>
  </si>
  <si>
    <t>08.12.2022 08:23:29</t>
  </si>
  <si>
    <t>08.12.2022 08:23:30</t>
  </si>
  <si>
    <t>08.12.2022 08:23:32</t>
  </si>
  <si>
    <t>08.12.2022 08:23:35</t>
  </si>
  <si>
    <t>08.12.2022 08:23:36</t>
  </si>
  <si>
    <t>08.12.2022 08:23:38</t>
  </si>
  <si>
    <t>08.12.2022 08:23:39</t>
  </si>
  <si>
    <t>08.12.2022 08:23:51</t>
  </si>
  <si>
    <t>08.12.2022 08:23:53</t>
  </si>
  <si>
    <t>08.12.2022 08:23:54</t>
  </si>
  <si>
    <t>08.12.2022 08:23:56</t>
  </si>
  <si>
    <t>08.12.2022 08:23:57</t>
  </si>
  <si>
    <t>08.12.2022 08:23:59</t>
  </si>
  <si>
    <t>08.12.2022 08:24:00</t>
  </si>
  <si>
    <t>08.12.2022 08:24:02</t>
  </si>
  <si>
    <t>08.12.2022 08:25:00</t>
  </si>
  <si>
    <t>08.12.2022 08:25:02</t>
  </si>
  <si>
    <t>08.12.2022 08:25:03</t>
  </si>
  <si>
    <t>08.12.2022 08:25:05</t>
  </si>
  <si>
    <t>08.12.2022 08:25:06</t>
  </si>
  <si>
    <t>08.12.2022 08:25:08</t>
  </si>
  <si>
    <t>08.12.2022 08:25:47</t>
  </si>
  <si>
    <t>08.12.2022 08:25:48</t>
  </si>
  <si>
    <t>08.12.2022 08:25:53</t>
  </si>
  <si>
    <t>08.12.2022 08:25:54</t>
  </si>
  <si>
    <t>08.12.2022 08:26:24</t>
  </si>
  <si>
    <t>08.12.2022 08:26:27</t>
  </si>
  <si>
    <t>08.12.2022 08:26:29</t>
  </si>
  <si>
    <t>08.12.2022 08:26:35</t>
  </si>
  <si>
    <t>08.12.2022 08:26:36</t>
  </si>
  <si>
    <t>08.12.2022 08:26:44</t>
  </si>
  <si>
    <t>08.12.2022 08:26:48</t>
  </si>
  <si>
    <t>08.12.2022 08:26:50</t>
  </si>
  <si>
    <t>08.12.2022 08:26:51</t>
  </si>
  <si>
    <t>08.12.2022 08:26:53</t>
  </si>
  <si>
    <t>08.12.2022 08:27:20</t>
  </si>
  <si>
    <t>08.12.2022 08:27:21</t>
  </si>
  <si>
    <t>08.12.2022 08:27:23</t>
  </si>
  <si>
    <t>08.12.2022 08:27:24</t>
  </si>
  <si>
    <t>08.12.2022 08:27:32</t>
  </si>
  <si>
    <t>08.12.2022 08:27:35</t>
  </si>
  <si>
    <t>08.12.2022 08:27:36</t>
  </si>
  <si>
    <t>08.12.2022 08:28:05</t>
  </si>
  <si>
    <t>08.12.2022 08:28:06</t>
  </si>
  <si>
    <t>08.12.2022 08:28:08</t>
  </si>
  <si>
    <t>08.12.2022 08:28:09</t>
  </si>
  <si>
    <t>08.12.2022 08:28:11</t>
  </si>
  <si>
    <t>08.12.2022 08:29:59</t>
  </si>
  <si>
    <t>08.12.2022 08:30:03</t>
  </si>
  <si>
    <t>08.12.2022 08:30:08</t>
  </si>
  <si>
    <t>08.12.2022 08:30:09</t>
  </si>
  <si>
    <t>08.12.2022 08:30:11</t>
  </si>
  <si>
    <t>08.12.2022 08:30:12</t>
  </si>
  <si>
    <t>08.12.2022 08:30:14</t>
  </si>
  <si>
    <t>08.12.2022 08:30:57</t>
  </si>
  <si>
    <t>08.12.2022 08:30:59</t>
  </si>
  <si>
    <t>08.12.2022 08:31:00</t>
  </si>
  <si>
    <t>08.12.2022 08:31:02</t>
  </si>
  <si>
    <t>08.12.2022 08:31:18</t>
  </si>
  <si>
    <t>08.12.2022 08:31:21</t>
  </si>
  <si>
    <t>08.12.2022 08:31:23</t>
  </si>
  <si>
    <t>08.12.2022 08:31:24</t>
  </si>
  <si>
    <t>08.12.2022 08:31:26</t>
  </si>
  <si>
    <t>08.12.2022 08:31:44</t>
  </si>
  <si>
    <t>08.12.2022 08:31:45</t>
  </si>
  <si>
    <t>08.12.2022 08:31:47</t>
  </si>
  <si>
    <t>08.12.2022 08:31:48</t>
  </si>
  <si>
    <t>08.12.2022 08:31:50</t>
  </si>
  <si>
    <t>08.12.2022 08:31:51</t>
  </si>
  <si>
    <t>08.12.2022 08:31:53</t>
  </si>
  <si>
    <t>08.12.2022 08:31:54</t>
  </si>
  <si>
    <t>08.12.2022 08:32:00</t>
  </si>
  <si>
    <t>08.12.2022 08:32:02</t>
  </si>
  <si>
    <t>08.12.2022 08:32:03</t>
  </si>
  <si>
    <t>08.12.2022 08:33:05</t>
  </si>
  <si>
    <t>08.12.2022 08:33:06</t>
  </si>
  <si>
    <t>08.12.2022 08:33:08</t>
  </si>
  <si>
    <t>08.12.2022 08:33:09</t>
  </si>
  <si>
    <t>08.12.2022 08:33:18</t>
  </si>
  <si>
    <t>08.12.2022 08:33:20</t>
  </si>
  <si>
    <t>08.12.2022 08:33:21</t>
  </si>
  <si>
    <t>08.12.2022 08:33:35</t>
  </si>
  <si>
    <t>08.12.2022 08:33:44</t>
  </si>
  <si>
    <t>08.12.2022 08:33:45</t>
  </si>
  <si>
    <t>08.12.2022 08:33:47</t>
  </si>
  <si>
    <t>08.12.2022 08:33:48</t>
  </si>
  <si>
    <t>08.12.2022 08:33:50</t>
  </si>
  <si>
    <t>08.12.2022 08:34:12</t>
  </si>
  <si>
    <t>08.12.2022 08:34:14</t>
  </si>
  <si>
    <t>08.12.2022 08:34:15</t>
  </si>
  <si>
    <t>08.12.2022 08:34:47</t>
  </si>
  <si>
    <t>08.12.2022 08:34:48</t>
  </si>
  <si>
    <t>08.12.2022 08:34:50</t>
  </si>
  <si>
    <t>08.12.2022 08:34:51</t>
  </si>
  <si>
    <t>08.12.2022 08:34:53</t>
  </si>
  <si>
    <t>08.12.2022 08:34:56</t>
  </si>
  <si>
    <t>08.12.2022 08:35:14</t>
  </si>
  <si>
    <t>08.12.2022 08:35:50</t>
  </si>
  <si>
    <t>08.12.2022 08:35:51</t>
  </si>
  <si>
    <t>08.12.2022 08:35:53</t>
  </si>
  <si>
    <t>08.12.2022 08:35:54</t>
  </si>
  <si>
    <t>08.12.2022 08:35:56</t>
  </si>
  <si>
    <t>08.12.2022 08:35:57</t>
  </si>
  <si>
    <t>08.12.2022 08:36:02</t>
  </si>
  <si>
    <t>08.12.2022 08:36:03</t>
  </si>
  <si>
    <t>08.12.2022 08:36:05</t>
  </si>
  <si>
    <t>08.12.2022 08:36:06</t>
  </si>
  <si>
    <t>08.12.2022 08:36:14</t>
  </si>
  <si>
    <t>08.12.2022 08:36:15</t>
  </si>
  <si>
    <t>08.12.2022 08:36:17</t>
  </si>
  <si>
    <t>08.12.2022 08:36:24</t>
  </si>
  <si>
    <t>08.12.2022 08:36:26</t>
  </si>
  <si>
    <t>08.12.2022 08:36:27</t>
  </si>
  <si>
    <t>08.12.2022 08:36:57</t>
  </si>
  <si>
    <t>08.12.2022 08:36:59</t>
  </si>
  <si>
    <t>08.12.2022 08:37:00</t>
  </si>
  <si>
    <t>08.12.2022 08:37:02</t>
  </si>
  <si>
    <t>08.12.2022 08:37:03</t>
  </si>
  <si>
    <t>08.12.2022 08:37:14</t>
  </si>
  <si>
    <t>08.12.2022 08:37:20</t>
  </si>
  <si>
    <t>08.12.2022 08:37:21</t>
  </si>
  <si>
    <t>08.12.2022 08:37:23</t>
  </si>
  <si>
    <t>08.12.2022 08:37:51</t>
  </si>
  <si>
    <t>08.12.2022 08:37:53</t>
  </si>
  <si>
    <t>08.12.2022 08:37:54</t>
  </si>
  <si>
    <t>08.12.2022 08:37:56</t>
  </si>
  <si>
    <t>08.12.2022 08:38:11</t>
  </si>
  <si>
    <t>08.12.2022 08:38:12</t>
  </si>
  <si>
    <t>08.12.2022 08:38:14</t>
  </si>
  <si>
    <t>08.12.2022 08:38:24</t>
  </si>
  <si>
    <t>08.12.2022 08:38:27</t>
  </si>
  <si>
    <t>08.12.2022 08:38:29</t>
  </si>
  <si>
    <t>08.12.2022 08:38:30</t>
  </si>
  <si>
    <t>08.12.2022 08:38:32</t>
  </si>
  <si>
    <t>08.12.2022 08:38:33</t>
  </si>
  <si>
    <t>08.12.2022 08:39:05</t>
  </si>
  <si>
    <t>08.12.2022 08:39:06</t>
  </si>
  <si>
    <t>08.12.2022 08:39:08</t>
  </si>
  <si>
    <t>08.12.2022 08:39:09</t>
  </si>
  <si>
    <t>08.12.2022 08:39:27</t>
  </si>
  <si>
    <t>08.12.2022 08:39:29</t>
  </si>
  <si>
    <t>08.12.2022 08:39:32</t>
  </si>
  <si>
    <t>08.12.2022 08:39:33</t>
  </si>
  <si>
    <t>08.12.2022 08:39:35</t>
  </si>
  <si>
    <t>08.12.2022 08:39:36</t>
  </si>
  <si>
    <t>08.12.2022 08:39:38</t>
  </si>
  <si>
    <t>08.12.2022 08:39:44</t>
  </si>
  <si>
    <t>08.12.2022 08:39:45</t>
  </si>
  <si>
    <t>08.12.2022 08:39:47</t>
  </si>
  <si>
    <t>08.12.2022 08:39:48</t>
  </si>
  <si>
    <t>08.12.2022 08:39:50</t>
  </si>
  <si>
    <t>08.12.2022 08:39:57</t>
  </si>
  <si>
    <t>08.12.2022 08:39:59</t>
  </si>
  <si>
    <t>08.12.2022 08:40:00</t>
  </si>
  <si>
    <t>08.12.2022 08:40:02</t>
  </si>
  <si>
    <t>08.12.2022 08:40:03</t>
  </si>
  <si>
    <t>08.12.2022 08:40:05</t>
  </si>
  <si>
    <t>08.12.2022 08:40:08</t>
  </si>
  <si>
    <t>08.12.2022 08:40:09</t>
  </si>
  <si>
    <t>08.12.2022 08:40:11</t>
  </si>
  <si>
    <t>08.12.2022 08:40:12</t>
  </si>
  <si>
    <t>08.12.2022 08:40:14</t>
  </si>
  <si>
    <t>08.12.2022 08:40:36</t>
  </si>
  <si>
    <t>08.12.2022 08:40:38</t>
  </si>
  <si>
    <t>08.12.2022 08:40:39</t>
  </si>
  <si>
    <t>08.12.2022 08:41:00</t>
  </si>
  <si>
    <t>08.12.2022 08:41:03</t>
  </si>
  <si>
    <t>08.12.2022 08:41:05</t>
  </si>
  <si>
    <t>08.12.2022 08:41:06</t>
  </si>
  <si>
    <t>08.12.2022 08:41:08</t>
  </si>
  <si>
    <t>08.12.2022 08:41:27</t>
  </si>
  <si>
    <t>08.12.2022 08:41:29</t>
  </si>
  <si>
    <t>08.12.2022 08:41:32</t>
  </si>
  <si>
    <t>08.12.2022 08:41:33</t>
  </si>
  <si>
    <t>08.12.2022 08:42:05</t>
  </si>
  <si>
    <t>08.12.2022 08:42:07</t>
  </si>
  <si>
    <t>08.12.2022 08:42:09</t>
  </si>
  <si>
    <t>08.12.2022 08:42:10</t>
  </si>
  <si>
    <t>08.12.2022 08:42:24</t>
  </si>
  <si>
    <t>08.12.2022 08:42:25</t>
  </si>
  <si>
    <t>08.12.2022 08:42:27</t>
  </si>
  <si>
    <t>08.12.2022 08:43:05</t>
  </si>
  <si>
    <t>08.12.2022 08:43:07</t>
  </si>
  <si>
    <t>08.12.2022 08:43:09</t>
  </si>
  <si>
    <t>08.12.2022 08:43:15</t>
  </si>
  <si>
    <t>08.12.2022 08:43:16</t>
  </si>
  <si>
    <t>08.12.2022 08:43:18</t>
  </si>
  <si>
    <t>08.12.2022 08:43:27</t>
  </si>
  <si>
    <t>08.12.2022 08:43:28</t>
  </si>
  <si>
    <t>08.12.2022 08:43:30</t>
  </si>
  <si>
    <t>08.12.2022 08:43:32</t>
  </si>
  <si>
    <t>08.12.2022 08:44:39</t>
  </si>
  <si>
    <t>08.12.2022 08:44:40</t>
  </si>
  <si>
    <t>08.12.2022 08:44:42</t>
  </si>
  <si>
    <t>08.12.2022 08:44:43</t>
  </si>
  <si>
    <t>08.12.2022 08:44:45</t>
  </si>
  <si>
    <t>08.12.2022 08:44:46</t>
  </si>
  <si>
    <t>08.12.2022 08:44:50</t>
  </si>
  <si>
    <t>08.12.2022 08:44:51</t>
  </si>
  <si>
    <t>08.12.2022 08:44:52</t>
  </si>
  <si>
    <t>08.12.2022 08:45:05</t>
  </si>
  <si>
    <t>08.12.2022 08:45:06</t>
  </si>
  <si>
    <t>08.12.2022 08:45:39</t>
  </si>
  <si>
    <t>08.12.2022 08:45:41</t>
  </si>
  <si>
    <t>08.12.2022 08:45:56</t>
  </si>
  <si>
    <t>08.12.2022 08:45:57</t>
  </si>
  <si>
    <t>08.12.2022 08:45:58</t>
  </si>
  <si>
    <t>08.12.2022 08:46:00</t>
  </si>
  <si>
    <t>08.12.2022 08:46:01</t>
  </si>
  <si>
    <t>08.12.2022 08:46:04</t>
  </si>
  <si>
    <t>08.12.2022 08:46:06</t>
  </si>
  <si>
    <t>08.12.2022 08:46:07</t>
  </si>
  <si>
    <t>08.12.2022 08:46:09</t>
  </si>
  <si>
    <t>08.12.2022 08:46:12</t>
  </si>
  <si>
    <t>08.12.2022 08:46:13</t>
  </si>
  <si>
    <t>08.12.2022 08:46:15</t>
  </si>
  <si>
    <t>08.12.2022 08:46:24</t>
  </si>
  <si>
    <t>08.12.2022 08:46:25</t>
  </si>
  <si>
    <t>08.12.2022 08:46:27</t>
  </si>
  <si>
    <t>08.12.2022 08:46:28</t>
  </si>
  <si>
    <t>08.12.2022 08:46:37</t>
  </si>
  <si>
    <t>08.12.2022 08:46:40</t>
  </si>
  <si>
    <t>08.12.2022 08:46:42</t>
  </si>
  <si>
    <t>08.12.2022 08:46:43</t>
  </si>
  <si>
    <t>08.12.2022 08:47:03</t>
  </si>
  <si>
    <t>08.12.2022 08:47:06</t>
  </si>
  <si>
    <t>08.12.2022 08:47:07</t>
  </si>
  <si>
    <t>08.12.2022 08:47:09</t>
  </si>
  <si>
    <t>08.12.2022 08:47:47</t>
  </si>
  <si>
    <t>08.12.2022 08:47:48</t>
  </si>
  <si>
    <t>08.12.2022 08:47:49</t>
  </si>
  <si>
    <t>08.12.2022 08:47:51</t>
  </si>
  <si>
    <t>08.12.2022 08:47:53</t>
  </si>
  <si>
    <t>08.12.2022 08:49:12</t>
  </si>
  <si>
    <t>08.12.2022 08:49:16</t>
  </si>
  <si>
    <t>08.12.2022 08:49:18</t>
  </si>
  <si>
    <t>08.12.2022 08:49:20</t>
  </si>
  <si>
    <t>08.12.2022 08:49:24</t>
  </si>
  <si>
    <t>08.12.2022 08:49:27</t>
  </si>
  <si>
    <t>08.12.2022 08:49:28</t>
  </si>
  <si>
    <t>08.12.2022 08:49:57</t>
  </si>
  <si>
    <t>08.12.2022 08:49:59</t>
  </si>
  <si>
    <t>08.12.2022 08:50:00</t>
  </si>
  <si>
    <t>08.12.2022 08:50:01</t>
  </si>
  <si>
    <t>08.12.2022 08:50:03</t>
  </si>
  <si>
    <t>08.12.2022 08:50:30</t>
  </si>
  <si>
    <t>08.12.2022 08:50:33</t>
  </si>
  <si>
    <t>08.12.2022 08:50:34</t>
  </si>
  <si>
    <t>08.12.2022 08:50:36</t>
  </si>
  <si>
    <t>08.12.2022 08:50:39</t>
  </si>
  <si>
    <t>08.12.2022 08:50:41</t>
  </si>
  <si>
    <t>08.12.2022 08:50:42</t>
  </si>
  <si>
    <t>08.12.2022 08:50:43</t>
  </si>
  <si>
    <t>08.12.2022 08:50:45</t>
  </si>
  <si>
    <t>08.12.2022 08:51:44</t>
  </si>
  <si>
    <t>08.12.2022 08:51:45</t>
  </si>
  <si>
    <t>08.12.2022 08:51:46</t>
  </si>
  <si>
    <t>08.12.2022 08:51:48</t>
  </si>
  <si>
    <t>08.12.2022 08:52:32</t>
  </si>
  <si>
    <t>08.12.2022 08:52:33</t>
  </si>
  <si>
    <t>08.12.2022 08:52:35</t>
  </si>
  <si>
    <t>08.12.2022 08:53:08</t>
  </si>
  <si>
    <t>08.12.2022 08:53:09</t>
  </si>
  <si>
    <t>08.12.2022 08:53:11</t>
  </si>
  <si>
    <t>08.12.2022 08:53:12</t>
  </si>
  <si>
    <t>08.12.2022 08:53:54</t>
  </si>
  <si>
    <t>08.12.2022 08:53:55</t>
  </si>
  <si>
    <t>08.12.2022 08:53:57</t>
  </si>
  <si>
    <t>08.12.2022 08:54:00</t>
  </si>
  <si>
    <t>08.12.2022 08:54:01</t>
  </si>
  <si>
    <t>08.12.2022 08:54:03</t>
  </si>
  <si>
    <t>08.12.2022 08:54:04</t>
  </si>
  <si>
    <t>08.12.2022 08:54:40</t>
  </si>
  <si>
    <t>08.12.2022 08:54:42</t>
  </si>
  <si>
    <t>08.12.2022 08:54:46</t>
  </si>
  <si>
    <t>08.12.2022 08:54:48</t>
  </si>
  <si>
    <t>08.12.2022 08:54:49</t>
  </si>
  <si>
    <t>08.12.2022 08:55:12</t>
  </si>
  <si>
    <t>08.12.2022 08:55:13</t>
  </si>
  <si>
    <t>08.12.2022 08:55:15</t>
  </si>
  <si>
    <t>08.12.2022 08:55:25</t>
  </si>
  <si>
    <t>08.12.2022 08:55:27</t>
  </si>
  <si>
    <t>08.12.2022 08:55:28</t>
  </si>
  <si>
    <t>08.12.2022 08:55:51</t>
  </si>
  <si>
    <t>08.12.2022 08:55:55</t>
  </si>
  <si>
    <t>08.12.2022 08:55:57</t>
  </si>
  <si>
    <t>08.12.2022 08:55:58</t>
  </si>
  <si>
    <t>08.12.2022 08:56:00</t>
  </si>
  <si>
    <t>08.12.2022 08:56:25</t>
  </si>
  <si>
    <t>08.12.2022 08:56:27</t>
  </si>
  <si>
    <t>08.12.2022 08:56:28</t>
  </si>
  <si>
    <t>08.12.2022 08:56:30</t>
  </si>
  <si>
    <t>08.12.2022 08:56:31</t>
  </si>
  <si>
    <t>08.12.2022 08:56:33</t>
  </si>
  <si>
    <t>08.12.2022 08:56:58</t>
  </si>
  <si>
    <t>08.12.2022 08:57:00</t>
  </si>
  <si>
    <t>08.12.2022 08:57:01</t>
  </si>
  <si>
    <t>08.12.2022 08:57:04</t>
  </si>
  <si>
    <t>08.12.2022 08:57:06</t>
  </si>
  <si>
    <t>08.12.2022 08:57:07</t>
  </si>
  <si>
    <t>08.12.2022 08:57:09</t>
  </si>
  <si>
    <t>08.12.2022 08:57:10</t>
  </si>
  <si>
    <t>08.12.2022 08:57:12</t>
  </si>
  <si>
    <t>08.12.2022 08:57:13</t>
  </si>
  <si>
    <t>08.12.2022 08:57:15</t>
  </si>
  <si>
    <t>08.12.2022 08:57:16</t>
  </si>
  <si>
    <t>08.12.2022 08:57:18</t>
  </si>
  <si>
    <t>08.12.2022 08:57:28</t>
  </si>
  <si>
    <t>08.12.2022 08:57:29</t>
  </si>
  <si>
    <t>08.12.2022 08:57:31</t>
  </si>
  <si>
    <t>08.12.2022 08:57:32</t>
  </si>
  <si>
    <t>08.12.2022 08:57:37</t>
  </si>
  <si>
    <t>08.12.2022 08:57:39</t>
  </si>
  <si>
    <t>08.12.2022 08:57:40</t>
  </si>
  <si>
    <t>08.12.2022 08:57:42</t>
  </si>
  <si>
    <t>08.12.2022 08:57:43</t>
  </si>
  <si>
    <t>08.12.2022 08:58:10</t>
  </si>
  <si>
    <t>08.12.2022 08:58:13</t>
  </si>
  <si>
    <t>08.12.2022 08:58:14</t>
  </si>
  <si>
    <t>08.12.2022 08:58:16</t>
  </si>
  <si>
    <t>08.12.2022 08:58:17</t>
  </si>
  <si>
    <t>08.12.2022 08:58:19</t>
  </si>
  <si>
    <t>08.12.2022 08:58:20</t>
  </si>
  <si>
    <t>08.12.2022 08:58:53</t>
  </si>
  <si>
    <t>08.12.2022 08:58:56</t>
  </si>
  <si>
    <t>08.12.2022 08:58:58</t>
  </si>
  <si>
    <t>08.12.2022 08:58:59</t>
  </si>
  <si>
    <t>08.12.2022 08:59:01</t>
  </si>
  <si>
    <t>08.12.2022 08:59:02</t>
  </si>
  <si>
    <t>08.12.2022 09:00:04</t>
  </si>
  <si>
    <t>08.12.2022 09:00:05</t>
  </si>
  <si>
    <t>08.12.2022 09:00:07</t>
  </si>
  <si>
    <t>08.12.2022 09:00:08</t>
  </si>
  <si>
    <t>08.12.2022 09:00:10</t>
  </si>
  <si>
    <t>08.12.2022 09:00:29</t>
  </si>
  <si>
    <t>08.12.2022 09:00:31</t>
  </si>
  <si>
    <t>08.12.2022 09:00:37</t>
  </si>
  <si>
    <t>08.12.2022 09:00:38</t>
  </si>
  <si>
    <t>08.12.2022 09:00:40</t>
  </si>
  <si>
    <t>08.12.2022 09:00:41</t>
  </si>
  <si>
    <t>08.12.2022 09:00:43</t>
  </si>
  <si>
    <t>08.12.2022 09:00:44</t>
  </si>
  <si>
    <t>08.12.2022 09:00:50</t>
  </si>
  <si>
    <t>08.12.2022 09:00:52</t>
  </si>
  <si>
    <t>08.12.2022 09:00:53</t>
  </si>
  <si>
    <t>08.12.2022 09:01:52</t>
  </si>
  <si>
    <t>08.12.2022 09:01:53</t>
  </si>
  <si>
    <t>08.12.2022 09:02:32</t>
  </si>
  <si>
    <t>08.12.2022 09:02:34</t>
  </si>
  <si>
    <t>08.12.2022 09:02:35</t>
  </si>
  <si>
    <t>08.12.2022 09:02:37</t>
  </si>
  <si>
    <t>08.12.2022 09:02:38</t>
  </si>
  <si>
    <t>08.12.2022 09:04:28</t>
  </si>
  <si>
    <t>08.12.2022 09:04:29</t>
  </si>
  <si>
    <t>08.12.2022 09:04:31</t>
  </si>
  <si>
    <t>08.12.2022 09:04:32</t>
  </si>
  <si>
    <t>08.12.2022 09:04:41</t>
  </si>
  <si>
    <t>08.12.2022 09:04:49</t>
  </si>
  <si>
    <t>08.12.2022 09:04:50</t>
  </si>
  <si>
    <t>08.12.2022 09:05:37</t>
  </si>
  <si>
    <t>08.12.2022 09:05:38</t>
  </si>
  <si>
    <t>08.12.2022 09:05:40</t>
  </si>
  <si>
    <t>08.12.2022 09:05:49</t>
  </si>
  <si>
    <t>08.12.2022 09:05:50</t>
  </si>
  <si>
    <t>08.12.2022 09:05:52</t>
  </si>
  <si>
    <t>08.12.2022 09:05:53</t>
  </si>
  <si>
    <t>08.12.2022 09:06:11</t>
  </si>
  <si>
    <t>08.12.2022 09:06:13</t>
  </si>
  <si>
    <t>08.12.2022 09:06:14</t>
  </si>
  <si>
    <t>08.12.2022 09:06:17</t>
  </si>
  <si>
    <t>08.12.2022 09:06:22</t>
  </si>
  <si>
    <t>08.12.2022 09:06:23</t>
  </si>
  <si>
    <t>08.12.2022 09:06:25</t>
  </si>
  <si>
    <t>08.12.2022 09:06:26</t>
  </si>
  <si>
    <t>08.12.2022 09:06:47</t>
  </si>
  <si>
    <t>08.12.2022 09:06:49</t>
  </si>
  <si>
    <t>08.12.2022 09:06:50</t>
  </si>
  <si>
    <t>08.12.2022 09:06:52</t>
  </si>
  <si>
    <t>08.12.2022 09:07:08</t>
  </si>
  <si>
    <t>08.12.2022 09:07:10</t>
  </si>
  <si>
    <t>08.12.2022 09:07:11</t>
  </si>
  <si>
    <t>08.12.2022 09:07:13</t>
  </si>
  <si>
    <t>08.12.2022 09:07:14</t>
  </si>
  <si>
    <t>08.12.2022 09:07:16</t>
  </si>
  <si>
    <t>08.12.2022 09:07:17</t>
  </si>
  <si>
    <t>08.12.2022 09:07:59</t>
  </si>
  <si>
    <t>08.12.2022 09:08:01</t>
  </si>
  <si>
    <t>08.12.2022 09:08:02</t>
  </si>
  <si>
    <t>08.12.2022 09:08:55</t>
  </si>
  <si>
    <t>08.12.2022 09:08:56</t>
  </si>
  <si>
    <t>08.12.2022 09:08:58</t>
  </si>
  <si>
    <t>08.12.2022 09:08:59</t>
  </si>
  <si>
    <t>08.12.2022 09:09:02</t>
  </si>
  <si>
    <t>08.12.2022 09:09:04</t>
  </si>
  <si>
    <t>08.12.2022 09:09:05</t>
  </si>
  <si>
    <t>08.12.2022 09:09:07</t>
  </si>
  <si>
    <t>08.12.2022 09:09:23</t>
  </si>
  <si>
    <t>08.12.2022 09:09:25</t>
  </si>
  <si>
    <t>08.12.2022 09:09:26</t>
  </si>
  <si>
    <t>08.12.2022 09:09:28</t>
  </si>
  <si>
    <t>08.12.2022 09:09:29</t>
  </si>
  <si>
    <t>08.12.2022 09:10:02</t>
  </si>
  <si>
    <t>08.12.2022 09:10:04</t>
  </si>
  <si>
    <t>08.12.2022 09:10:05</t>
  </si>
  <si>
    <t>08.12.2022 09:10:07</t>
  </si>
  <si>
    <t>08.12.2022 09:10:32</t>
  </si>
  <si>
    <t>08.12.2022 09:10:34</t>
  </si>
  <si>
    <t>08.12.2022 09:10:35</t>
  </si>
  <si>
    <t>08.12.2022 09:10:40</t>
  </si>
  <si>
    <t>08.12.2022 09:10:41</t>
  </si>
  <si>
    <t>08.12.2022 09:10:43</t>
  </si>
  <si>
    <t>08.12.2022 09:10:53</t>
  </si>
  <si>
    <t>08.12.2022 09:11:01</t>
  </si>
  <si>
    <t>08.12.2022 09:11:02</t>
  </si>
  <si>
    <t>08.12.2022 09:11:04</t>
  </si>
  <si>
    <t>08.12.2022 09:11:05</t>
  </si>
  <si>
    <t>08.12.2022 09:11:40</t>
  </si>
  <si>
    <t>08.12.2022 09:11:41</t>
  </si>
  <si>
    <t>08.12.2022 09:11:43</t>
  </si>
  <si>
    <t>08.12.2022 09:11:44</t>
  </si>
  <si>
    <t>08.12.2022 09:12:35</t>
  </si>
  <si>
    <t>08.12.2022 09:12:37</t>
  </si>
  <si>
    <t>08.12.2022 09:12:38</t>
  </si>
  <si>
    <t>08.12.2022 09:12:49</t>
  </si>
  <si>
    <t>08.12.2022 09:12:50</t>
  </si>
  <si>
    <t>08.12.2022 09:12:52</t>
  </si>
  <si>
    <t>08.12.2022 09:12:53</t>
  </si>
  <si>
    <t>08.12.2022 09:12:55</t>
  </si>
  <si>
    <t>08.12.2022 09:12:56</t>
  </si>
  <si>
    <t>08.12.2022 09:13:26</t>
  </si>
  <si>
    <t>08.12.2022 09:13:28</t>
  </si>
  <si>
    <t>08.12.2022 09:13:29</t>
  </si>
  <si>
    <t>08.12.2022 09:13:32</t>
  </si>
  <si>
    <t>08.12.2022 09:13:34</t>
  </si>
  <si>
    <t>08.12.2022 09:13:35</t>
  </si>
  <si>
    <t>08.12.2022 09:14:19</t>
  </si>
  <si>
    <t>08.12.2022 09:14:20</t>
  </si>
  <si>
    <t>08.12.2022 09:14:21</t>
  </si>
  <si>
    <t>08.12.2022 09:14:23</t>
  </si>
  <si>
    <t>08.12.2022 09:14:26</t>
  </si>
  <si>
    <t>08.12.2022 09:14:30</t>
  </si>
  <si>
    <t>08.12.2022 09:14:32</t>
  </si>
  <si>
    <t>08.12.2022 09:14:33</t>
  </si>
  <si>
    <t>08.12.2022 09:14:35</t>
  </si>
  <si>
    <t>08.12.2022 09:14:37</t>
  </si>
  <si>
    <t>08.12.2022 09:14:38</t>
  </si>
  <si>
    <t>08.12.2022 09:14:39</t>
  </si>
  <si>
    <t>08.12.2022 09:14:45</t>
  </si>
  <si>
    <t>08.12.2022 09:14:47</t>
  </si>
  <si>
    <t>08.12.2022 09:14:48</t>
  </si>
  <si>
    <t>08.12.2022 09:15:26</t>
  </si>
  <si>
    <t>08.12.2022 09:15:27</t>
  </si>
  <si>
    <t>08.12.2022 09:15:29</t>
  </si>
  <si>
    <t>08.12.2022 09:16:00</t>
  </si>
  <si>
    <t>08.12.2022 09:16:03</t>
  </si>
  <si>
    <t>08.12.2022 09:16:05</t>
  </si>
  <si>
    <t>08.12.2022 09:16:06</t>
  </si>
  <si>
    <t>08.12.2022 09:16:40</t>
  </si>
  <si>
    <t>08.12.2022 09:16:42</t>
  </si>
  <si>
    <t>08.12.2022 09:16:44</t>
  </si>
  <si>
    <t>08.12.2022 09:16:46</t>
  </si>
  <si>
    <t>08.12.2022 09:17:32</t>
  </si>
  <si>
    <t>08.12.2022 09:17:35</t>
  </si>
  <si>
    <t>08.12.2022 09:17:37</t>
  </si>
  <si>
    <t>08.12.2022 09:17:38</t>
  </si>
  <si>
    <t>08.12.2022 09:17:40</t>
  </si>
  <si>
    <t>08.12.2022 09:17:41</t>
  </si>
  <si>
    <t>08.12.2022 09:17:43</t>
  </si>
  <si>
    <t>08.12.2022 09:17:44</t>
  </si>
  <si>
    <t>08.12.2022 09:17:46</t>
  </si>
  <si>
    <t>08.12.2022 09:17:47</t>
  </si>
  <si>
    <t>08.12.2022 09:18:43</t>
  </si>
  <si>
    <t>08.12.2022 09:18:44</t>
  </si>
  <si>
    <t>08.12.2022 09:18:46</t>
  </si>
  <si>
    <t>08.12.2022 09:18:47</t>
  </si>
  <si>
    <t>08.12.2022 09:18:48</t>
  </si>
  <si>
    <t>08.12.2022 09:18:50</t>
  </si>
  <si>
    <t>08.12.2022 09:18:51</t>
  </si>
  <si>
    <t>08.12.2022 09:18:54</t>
  </si>
  <si>
    <t>08.12.2022 09:18:56</t>
  </si>
  <si>
    <t>08.12.2022 09:18:57</t>
  </si>
  <si>
    <t>08.12.2022 09:18:59</t>
  </si>
  <si>
    <t>08.12.2022 09:19:01</t>
  </si>
  <si>
    <t>08.12.2022 09:19:02</t>
  </si>
  <si>
    <t>08.12.2022 09:19:05</t>
  </si>
  <si>
    <t>08.12.2022 09:19:08</t>
  </si>
  <si>
    <t>08.12.2022 09:19:09</t>
  </si>
  <si>
    <t>08.12.2022 09:19:11</t>
  </si>
  <si>
    <t>08.12.2022 09:19:14</t>
  </si>
  <si>
    <t>08.12.2022 09:19:15</t>
  </si>
  <si>
    <t>08.12.2022 09:19:20</t>
  </si>
  <si>
    <t>08.12.2022 09:19:23</t>
  </si>
  <si>
    <t>08.12.2022 09:19:24</t>
  </si>
  <si>
    <t>08.12.2022 09:19:26</t>
  </si>
  <si>
    <t>08.12.2022 09:19:27</t>
  </si>
  <si>
    <t>08.12.2022 09:19:30</t>
  </si>
  <si>
    <t>08.12.2022 09:19:32</t>
  </si>
  <si>
    <t>08.12.2022 09:19:33</t>
  </si>
  <si>
    <t>08.12.2022 09:19:35</t>
  </si>
  <si>
    <t>08.12.2022 09:19:36</t>
  </si>
  <si>
    <t>08.12.2022 09:19:38</t>
  </si>
  <si>
    <t>08.12.2022 09:20:30</t>
  </si>
  <si>
    <t>08.12.2022 09:20:36</t>
  </si>
  <si>
    <t>08.12.2022 09:20:38</t>
  </si>
  <si>
    <t>08.12.2022 09:20:41</t>
  </si>
  <si>
    <t>08.12.2022 09:20:44</t>
  </si>
  <si>
    <t>08.12.2022 09:21:24</t>
  </si>
  <si>
    <t>08.12.2022 09:21:27</t>
  </si>
  <si>
    <t>08.12.2022 09:21:28</t>
  </si>
  <si>
    <t>08.12.2022 09:21:30</t>
  </si>
  <si>
    <t>08.12.2022 09:21:36</t>
  </si>
  <si>
    <t>08.12.2022 09:21:39</t>
  </si>
  <si>
    <t>08.12.2022 09:21:41</t>
  </si>
  <si>
    <t>08.12.2022 09:21:42</t>
  </si>
  <si>
    <t>08.12.2022 09:21:44</t>
  </si>
  <si>
    <t>08.12.2022 09:23:09</t>
  </si>
  <si>
    <t>08.12.2022 09:23:11</t>
  </si>
  <si>
    <t>08.12.2022 09:23:12</t>
  </si>
  <si>
    <t>08.12.2022 09:23:38</t>
  </si>
  <si>
    <t>08.12.2022 09:23:39</t>
  </si>
  <si>
    <t>08.12.2022 09:23:41</t>
  </si>
  <si>
    <t>08.12.2022 09:23:42</t>
  </si>
  <si>
    <t>08.12.2022 09:23:43</t>
  </si>
  <si>
    <t>08.12.2022 09:23:50</t>
  </si>
  <si>
    <t>08.12.2022 09:23:52</t>
  </si>
  <si>
    <t>08.12.2022 09:23:54</t>
  </si>
  <si>
    <t>08.12.2022 09:23:55</t>
  </si>
  <si>
    <t>08.12.2022 09:24:31</t>
  </si>
  <si>
    <t>08.12.2022 09:24:33</t>
  </si>
  <si>
    <t>08.12.2022 09:24:35</t>
  </si>
  <si>
    <t>08.12.2022 09:24:36</t>
  </si>
  <si>
    <t>08.12.2022 09:24:37</t>
  </si>
  <si>
    <t>08.12.2022 09:24:42</t>
  </si>
  <si>
    <t>08.12.2022 09:24:43</t>
  </si>
  <si>
    <t>08.12.2022 09:24:45</t>
  </si>
  <si>
    <t>08.12.2022 09:24:46</t>
  </si>
  <si>
    <t>08.12.2022 09:24:48</t>
  </si>
  <si>
    <t>08.12.2022 09:24:49</t>
  </si>
  <si>
    <t>08.12.2022 09:25:00</t>
  </si>
  <si>
    <t>08.12.2022 09:25:01</t>
  </si>
  <si>
    <t>08.12.2022 09:25:03</t>
  </si>
  <si>
    <t>08.12.2022 09:25:12</t>
  </si>
  <si>
    <t>08.12.2022 09:25:13</t>
  </si>
  <si>
    <t>08.12.2022 09:25:15</t>
  </si>
  <si>
    <t>08.12.2022 09:25:16</t>
  </si>
  <si>
    <t>08.12.2022 09:25:34</t>
  </si>
  <si>
    <t>08.12.2022 09:25:36</t>
  </si>
  <si>
    <t>08.12.2022 09:25:39</t>
  </si>
  <si>
    <t>08.12.2022 09:25:41</t>
  </si>
  <si>
    <t>08.12.2022 09:25:42</t>
  </si>
  <si>
    <t>08.12.2022 09:25:43</t>
  </si>
  <si>
    <t>08.12.2022 09:25:45</t>
  </si>
  <si>
    <t>08.12.2022 09:25:46</t>
  </si>
  <si>
    <t>08.12.2022 09:25:48</t>
  </si>
  <si>
    <t>08.12.2022 09:25:49</t>
  </si>
  <si>
    <t>08.12.2022 09:25:51</t>
  </si>
  <si>
    <t>08.12.2022 09:25:52</t>
  </si>
  <si>
    <t>08.12.2022 09:25:54</t>
  </si>
  <si>
    <t>08.12.2022 09:25:55</t>
  </si>
  <si>
    <t>08.12.2022 09:25:57</t>
  </si>
  <si>
    <t>08.12.2022 09:25:58</t>
  </si>
  <si>
    <t>08.12.2022 09:27:21</t>
  </si>
  <si>
    <t>08.12.2022 09:27:22</t>
  </si>
  <si>
    <t>08.12.2022 09:27:24</t>
  </si>
  <si>
    <t>08.12.2022 09:27:25</t>
  </si>
  <si>
    <t>08.12.2022 09:27:31</t>
  </si>
  <si>
    <t>08.12.2022 09:27:34</t>
  </si>
  <si>
    <t>08.12.2022 09:27:36</t>
  </si>
  <si>
    <t>08.12.2022 09:27:37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</si>
  <si>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</si>
  <si>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</si>
  <si>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</si>
  <si>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</si>
  <si>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</si>
  <si>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</si>
  <si>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</si>
  <si>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</si>
  <si>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09:28:34</t>
  </si>
  <si>
    <t>08.12.2022 09:28:36</t>
  </si>
  <si>
    <t>08.12.2022 09:28:37</t>
  </si>
  <si>
    <t>08.12.2022 09:28:39</t>
  </si>
  <si>
    <t>08.12.2022 09:28:40</t>
  </si>
  <si>
    <t>08.12.2022 09:28:42</t>
  </si>
  <si>
    <t>08.12.2022 09:28:43</t>
  </si>
  <si>
    <t>08.12.2022 09:28:45</t>
  </si>
  <si>
    <t>08.12.2022 09:28:46</t>
  </si>
  <si>
    <t>08.12.2022 09:28:48</t>
  </si>
  <si>
    <t>08.12.2022 09:28:49</t>
  </si>
  <si>
    <t>08.12.2022 09:28:51</t>
  </si>
  <si>
    <t>08.12.2022 09:28:52</t>
  </si>
  <si>
    <t>08.12.2022 09:29:10</t>
  </si>
  <si>
    <t>08.12.2022 09:29:11</t>
  </si>
  <si>
    <t>08.12.2022 09:29:13</t>
  </si>
  <si>
    <t>08.12.2022 09:29:15</t>
  </si>
  <si>
    <t>08.12.2022 09:29:16</t>
  </si>
  <si>
    <t>08.12.2022 09:29:58</t>
  </si>
  <si>
    <t>08.12.2022 09:29:59</t>
  </si>
  <si>
    <t>08.12.2022 09:30:02</t>
  </si>
  <si>
    <t>08.12.2022 09:30:04</t>
  </si>
  <si>
    <t>08.12.2022 09:30:06</t>
  </si>
  <si>
    <t>08.12.2022 09:31:09</t>
  </si>
  <si>
    <t>08.12.2022 09:31:10</t>
  </si>
  <si>
    <t>08.12.2022 09:31:11</t>
  </si>
  <si>
    <t>08.12.2022 09:31:13</t>
  </si>
  <si>
    <t>08.12.2022 09:31:25</t>
  </si>
  <si>
    <t>08.12.2022 09:31:28</t>
  </si>
  <si>
    <t>08.12.2022 09:31:29</t>
  </si>
  <si>
    <t>08.12.2022 09:31:31</t>
  </si>
  <si>
    <t>08.12.2022 09:31:32</t>
  </si>
  <si>
    <t>08.12.2022 09:31:34</t>
  </si>
  <si>
    <t>08.12.2022 09:31:36</t>
  </si>
  <si>
    <t>08.12.2022 09:31:37</t>
  </si>
  <si>
    <t>08.12.2022 09:31:39</t>
  </si>
  <si>
    <t>08.12.2022 09:31:40</t>
  </si>
  <si>
    <t>08.12.2022 09:31:42</t>
  </si>
  <si>
    <t>08.12.2022 09:31:43</t>
  </si>
  <si>
    <t>08.12.2022 09:31:46</t>
  </si>
  <si>
    <t>08.12.2022 09:31:48</t>
  </si>
  <si>
    <t>08.12.2022 09:31:49</t>
  </si>
  <si>
    <t>08.12.2022 09:31:51</t>
  </si>
  <si>
    <t>08.12.2022 09:31:52</t>
  </si>
  <si>
    <t>08.12.2022 09:31:54</t>
  </si>
  <si>
    <t>08.12.2022 09:32:25</t>
  </si>
  <si>
    <t>08.12.2022 09:33:07</t>
  </si>
  <si>
    <t>08.12.2022 09:33:09</t>
  </si>
  <si>
    <t>08.12.2022 09:33:10</t>
  </si>
  <si>
    <t>08.12.2022 09:33:15</t>
  </si>
  <si>
    <t>08.12.2022 09:33:16</t>
  </si>
  <si>
    <t>08.12.2022 09:33:21</t>
  </si>
  <si>
    <t>08.12.2022 09:33:27</t>
  </si>
  <si>
    <t>08.12.2022 09:33:28</t>
  </si>
  <si>
    <t>08.12.2022 09:34:15</t>
  </si>
  <si>
    <t>08.12.2022 09:34:16</t>
  </si>
  <si>
    <t>08.12.2022 09:34:17</t>
  </si>
  <si>
    <t>08.12.2022 09:34:19</t>
  </si>
  <si>
    <t>08.12.2022 09:34:20</t>
  </si>
  <si>
    <t>08.12.2022 09:34:51</t>
  </si>
  <si>
    <t>08.12.2022 09:34:52</t>
  </si>
  <si>
    <t>08.12.2022 09:34:54</t>
  </si>
  <si>
    <t>08.12.2022 09:34:55</t>
  </si>
  <si>
    <t>08.12.2022 09:34:58</t>
  </si>
  <si>
    <t>08.12.2022 09:35:39</t>
  </si>
  <si>
    <t>08.12.2022 09:35:46</t>
  </si>
  <si>
    <t>08.12.2022 09:36:34</t>
  </si>
  <si>
    <t>08.12.2022 09:36:36</t>
  </si>
  <si>
    <t>08.12.2022 09:37:07</t>
  </si>
  <si>
    <t>08.12.2022 09:37:08</t>
  </si>
  <si>
    <t>08.12.2022 09:37:10</t>
  </si>
  <si>
    <t>08.12.2022 09:37:11</t>
  </si>
  <si>
    <t>08.12.2022 09:37:13</t>
  </si>
  <si>
    <t>08.12.2022 09:37:15</t>
  </si>
  <si>
    <t>08.12.2022 09:37:17</t>
  </si>
  <si>
    <t>08.12.2022 09:37:19</t>
  </si>
  <si>
    <t>08.12.2022 09:37:20</t>
  </si>
  <si>
    <t>08.12.2022 09:37:26</t>
  </si>
  <si>
    <t>08.12.2022 09:37:28</t>
  </si>
  <si>
    <t>08.12.2022 09:37:31</t>
  </si>
  <si>
    <t>08.12.2022 09:37:32</t>
  </si>
  <si>
    <t>08.12.2022 09:37:34</t>
  </si>
  <si>
    <t>08.12.2022 09:37:47</t>
  </si>
  <si>
    <t>08.12.2022 09:37:48</t>
  </si>
  <si>
    <t>08.12.2022 09:37:50</t>
  </si>
  <si>
    <t>08.12.2022 09:37:52</t>
  </si>
  <si>
    <t>08.12.2022 09:37:56</t>
  </si>
  <si>
    <t>08.12.2022 09:37:57</t>
  </si>
  <si>
    <t>08.12.2022 09:37:59</t>
  </si>
  <si>
    <t>08.12.2022 09:38:02</t>
  </si>
  <si>
    <t>08.12.2022 09:38:03</t>
  </si>
  <si>
    <t>08.12.2022 09:38:05</t>
  </si>
  <si>
    <t>08.12.2022 09:38:09</t>
  </si>
  <si>
    <t>08.12.2022 09:38:11</t>
  </si>
  <si>
    <t>08.12.2022 09:38:12</t>
  </si>
  <si>
    <t>08.12.2022 09:39:07</t>
  </si>
  <si>
    <t>08.12.2022 09:39:08</t>
  </si>
  <si>
    <t>08.12.2022 09:39:09</t>
  </si>
  <si>
    <t>08.12.2022 09:39:11</t>
  </si>
  <si>
    <t>08.12.2022 09:39:18</t>
  </si>
  <si>
    <t>08.12.2022 09:39:20</t>
  </si>
  <si>
    <t>08.12.2022 09:39:22</t>
  </si>
  <si>
    <t>08.12.2022 09:39:27</t>
  </si>
  <si>
    <t>08.12.2022 09:39:29</t>
  </si>
  <si>
    <t>08.12.2022 09:39:30</t>
  </si>
  <si>
    <t>08.12.2022 09:39:44</t>
  </si>
  <si>
    <t>08.12.2022 09:39:45</t>
  </si>
  <si>
    <t>08.12.2022 09:39:47</t>
  </si>
  <si>
    <t>08.12.2022 09:39:48</t>
  </si>
  <si>
    <t>08.12.2022 09:39:51</t>
  </si>
  <si>
    <t>08.12.2022 09:39:53</t>
  </si>
  <si>
    <t>08.12.2022 09:39:54</t>
  </si>
  <si>
    <t>08.12.2022 09:40:25</t>
  </si>
  <si>
    <t>08.12.2022 09:40:26</t>
  </si>
  <si>
    <t>08.12.2022 09:40:28</t>
  </si>
  <si>
    <t>08.12.2022 09:40:29</t>
  </si>
  <si>
    <t>08.12.2022 09:40:30</t>
  </si>
  <si>
    <t>08.12.2022 09:40:32</t>
  </si>
  <si>
    <t>08.12.2022 09:40:53</t>
  </si>
  <si>
    <t>08.12.2022 09:40:55</t>
  </si>
  <si>
    <t>08.12.2022 09:40:56</t>
  </si>
  <si>
    <t>08.12.2022 09:40:57</t>
  </si>
  <si>
    <t>08.12.2022 09:40:59</t>
  </si>
  <si>
    <t>08.12.2022 09:41:00</t>
  </si>
  <si>
    <t>08.12.2022 09:41:02</t>
  </si>
  <si>
    <t>08.12.2022 09:41:03</t>
  </si>
  <si>
    <t>08.12.2022 09:41:25</t>
  </si>
  <si>
    <t>08.12.2022 09:41:26</t>
  </si>
  <si>
    <t>08.12.2022 09:41:28</t>
  </si>
  <si>
    <t>08.12.2022 09:41:29</t>
  </si>
  <si>
    <t>08.12.2022 09:41:31</t>
  </si>
  <si>
    <t>08.12.2022 09:41:34</t>
  </si>
  <si>
    <t>08.12.2022 09:41:35</t>
  </si>
  <si>
    <t>08.12.2022 09:41:37</t>
  </si>
  <si>
    <t>08.12.2022 09:41:38</t>
  </si>
  <si>
    <t>08.12.2022 09:41:39</t>
  </si>
  <si>
    <t>08.12.2022 09:41:43</t>
  </si>
  <si>
    <t>08.12.2022 09:41:44</t>
  </si>
  <si>
    <t>08.12.2022 09:42:23</t>
  </si>
  <si>
    <t>08.12.2022 09:42:24</t>
  </si>
  <si>
    <t>08.12.2022 09:42:26</t>
  </si>
  <si>
    <t>08.12.2022 09:42:28</t>
  </si>
  <si>
    <t>08.12.2022 09:42:29</t>
  </si>
  <si>
    <t>08.12.2022 09:42:31</t>
  </si>
  <si>
    <t>08.12.2022 09:42:32</t>
  </si>
  <si>
    <t>08.12.2022 09:42:33</t>
  </si>
  <si>
    <t>08.12.2022 09:42:45</t>
  </si>
  <si>
    <t>08.12.2022 09:42:47</t>
  </si>
  <si>
    <t>08.12.2022 09:43:38</t>
  </si>
  <si>
    <t>08.12.2022 09:43:39</t>
  </si>
  <si>
    <t>08.12.2022 09:43:42</t>
  </si>
  <si>
    <t>08.12.2022 09:44:20</t>
  </si>
  <si>
    <t>08.12.2022 09:44:22</t>
  </si>
  <si>
    <t>08.12.2022 09:44:23</t>
  </si>
  <si>
    <t>08.12.2022 09:44:40</t>
  </si>
  <si>
    <t>08.12.2022 09:44:42</t>
  </si>
  <si>
    <t>08.12.2022 09:44:44</t>
  </si>
  <si>
    <t>08.12.2022 09:44:53</t>
  </si>
  <si>
    <t>08.12.2022 09:44:55</t>
  </si>
  <si>
    <t>08.12.2022 09:44:56</t>
  </si>
  <si>
    <t>08.12.2022 09:45:26</t>
  </si>
  <si>
    <t>08.12.2022 09:45:32</t>
  </si>
  <si>
    <t>08.12.2022 09:45:33</t>
  </si>
  <si>
    <t>08.12.2022 09:45:35</t>
  </si>
  <si>
    <t>08.12.2022 09:45:38</t>
  </si>
  <si>
    <t>08.12.2022 09:45:39</t>
  </si>
  <si>
    <t>08.12.2022 09:45:41</t>
  </si>
  <si>
    <t>08.12.2022 09:45:55</t>
  </si>
  <si>
    <t>08.12.2022 09:45:58</t>
  </si>
  <si>
    <t>08.12.2022 09:45:59</t>
  </si>
  <si>
    <t>08.12.2022 09:46:00</t>
  </si>
  <si>
    <t>08.12.2022 09:46:02</t>
  </si>
  <si>
    <t>08.12.2022 09:46:37</t>
  </si>
  <si>
    <t>08.12.2022 09:46:38</t>
  </si>
  <si>
    <t>08.12.2022 09:46:39</t>
  </si>
  <si>
    <t>08.12.2022 09:46:41</t>
  </si>
  <si>
    <t>08.12.2022 09:46:42</t>
  </si>
  <si>
    <t>08.12.2022 09:46:44</t>
  </si>
  <si>
    <t>08.12.2022 09:47:11</t>
  </si>
  <si>
    <t>08.12.2022 09:47:12</t>
  </si>
  <si>
    <t>08.12.2022 09:47:14</t>
  </si>
  <si>
    <t>08.12.2022 09:47:36</t>
  </si>
  <si>
    <t>08.12.2022 09:47:38</t>
  </si>
  <si>
    <t>08.12.2022 09:47:39</t>
  </si>
  <si>
    <t>08.12.2022 09:48:39</t>
  </si>
  <si>
    <t>08.12.2022 09:48:41</t>
  </si>
  <si>
    <t>08.12.2022 09:48:42</t>
  </si>
  <si>
    <t>08.12.2022 09:48:51</t>
  </si>
  <si>
    <t>08.12.2022 09:48:53</t>
  </si>
  <si>
    <t>08.12.2022 09:48:55</t>
  </si>
  <si>
    <t>08.12.2022 09:48:56</t>
  </si>
  <si>
    <t>08.12.2022 09:48:57</t>
  </si>
  <si>
    <t>08.12.2022 09:48:59</t>
  </si>
  <si>
    <t>08.12.2022 09:49:09</t>
  </si>
  <si>
    <t>08.12.2022 09:49:11</t>
  </si>
  <si>
    <t>08.12.2022 09:49:12</t>
  </si>
  <si>
    <t>08.12.2022 09:49:39</t>
  </si>
  <si>
    <t>08.12.2022 09:49:42</t>
  </si>
  <si>
    <t>08.12.2022 09:49:44</t>
  </si>
  <si>
    <t>08.12.2022 09:49:46</t>
  </si>
  <si>
    <t>08.12.2022 09:50:01</t>
  </si>
  <si>
    <t>08.12.2022 09:50:02</t>
  </si>
  <si>
    <t>08.12.2022 09:50:03</t>
  </si>
  <si>
    <t>08.12.2022 09:50:05</t>
  </si>
  <si>
    <t>08.12.2022 09:50:06</t>
  </si>
  <si>
    <t>08.12.2022 09:50:17</t>
  </si>
  <si>
    <t>08.12.2022 09:50:18</t>
  </si>
  <si>
    <t>08.12.2022 09:50:20</t>
  </si>
  <si>
    <t>08.12.2022 09:50:23</t>
  </si>
  <si>
    <t>08.12.2022 09:50:25</t>
  </si>
  <si>
    <t>08.12.2022 09:50:26</t>
  </si>
  <si>
    <t>08.12.2022 09:50:28</t>
  </si>
  <si>
    <t>08.12.2022 09:50:29</t>
  </si>
  <si>
    <t>08.12.2022 09:50:30</t>
  </si>
  <si>
    <t>08.12.2022 09:51:14</t>
  </si>
  <si>
    <t>08.12.2022 09:51:16</t>
  </si>
  <si>
    <t>08.12.2022 09:51:17</t>
  </si>
  <si>
    <t>08.12.2022 09:51:18</t>
  </si>
  <si>
    <t>08.12.2022 09:51:20</t>
  </si>
  <si>
    <t>08.12.2022 09:51:27</t>
  </si>
  <si>
    <t>08.12.2022 09:51:29</t>
  </si>
  <si>
    <t>08.12.2022 09:51:30</t>
  </si>
  <si>
    <t>08.12.2022 09:51:32</t>
  </si>
  <si>
    <t>08.12.2022 09:51:33</t>
  </si>
  <si>
    <t>08.12.2022 09:51:35</t>
  </si>
  <si>
    <t>08.12.2022 09:51:38</t>
  </si>
  <si>
    <t>08.12.2022 09:51:39</t>
  </si>
  <si>
    <t>08.12.2022 09:51:44</t>
  </si>
  <si>
    <t>08.12.2022 09:51:45</t>
  </si>
  <si>
    <t>08.12.2022 09:51:47</t>
  </si>
  <si>
    <t>08.12.2022 09:51:48</t>
  </si>
  <si>
    <t>08.12.2022 09:51:50</t>
  </si>
  <si>
    <t>08.12.2022 09:51:51</t>
  </si>
  <si>
    <t>08.12.2022 09:51:53</t>
  </si>
  <si>
    <t>08.12.2022 09:52:24</t>
  </si>
  <si>
    <t>08.12.2022 09:52:26</t>
  </si>
  <si>
    <t>08.12.2022 09:52:27</t>
  </si>
  <si>
    <t>08.12.2022 09:52:47</t>
  </si>
  <si>
    <t>08.12.2022 09:52:48</t>
  </si>
  <si>
    <t>08.12.2022 09:52:50</t>
  </si>
  <si>
    <t>08.12.2022 09:53:06</t>
  </si>
  <si>
    <t>08.12.2022 09:53:08</t>
  </si>
  <si>
    <t>08.12.2022 09:53:09</t>
  </si>
  <si>
    <t>08.12.2022 09:53:11</t>
  </si>
  <si>
    <t>08.12.2022 09:53:12</t>
  </si>
  <si>
    <t>08.12.2022 09:53:14</t>
  </si>
  <si>
    <t>08.12.2022 09:53:17</t>
  </si>
  <si>
    <t>08.12.2022 09:53:18</t>
  </si>
  <si>
    <t>08.12.2022 09:53:38</t>
  </si>
  <si>
    <t>08.12.2022 09:53:39</t>
  </si>
  <si>
    <t>08.12.2022 09:53:41</t>
  </si>
  <si>
    <t>08.12.2022 09:53:51</t>
  </si>
  <si>
    <t>08.12.2022 09:53:53</t>
  </si>
  <si>
    <t>08.12.2022 09:54:12</t>
  </si>
  <si>
    <t>08.12.2022 09:54:14</t>
  </si>
  <si>
    <t>08.12.2022 09:54:15</t>
  </si>
  <si>
    <t>08.12.2022 09:54:17</t>
  </si>
  <si>
    <t>08.12.2022 09:54:18</t>
  </si>
  <si>
    <t>08.12.2022 09:54:20</t>
  </si>
  <si>
    <t>08.12.2022 09:54:26</t>
  </si>
  <si>
    <t>08.12.2022 09:54:27</t>
  </si>
  <si>
    <t>08.12.2022 09:54:29</t>
  </si>
  <si>
    <t>08.12.2022 09:54:30</t>
  </si>
  <si>
    <t>08.12.2022 09:54:32</t>
  </si>
  <si>
    <t>08.12.2022 09:54:33</t>
  </si>
  <si>
    <t>08.12.2022 09:54:35</t>
  </si>
  <si>
    <t>08.12.2022 09:55:00</t>
  </si>
  <si>
    <t>08.12.2022 09:55:02</t>
  </si>
  <si>
    <t>08.12.2022 09:55:03</t>
  </si>
  <si>
    <t>08.12.2022 09:55:05</t>
  </si>
  <si>
    <t>08.12.2022 09:55:39</t>
  </si>
  <si>
    <t>08.12.2022 09:55:41</t>
  </si>
  <si>
    <t>08.12.2022 09:55:42</t>
  </si>
  <si>
    <t>08.12.2022 09:55:44</t>
  </si>
  <si>
    <t>08.12.2022 09:56:09</t>
  </si>
  <si>
    <t>08.12.2022 09:56:11</t>
  </si>
  <si>
    <t>08.12.2022 09:56:12</t>
  </si>
  <si>
    <t>08.12.2022 09:56:14</t>
  </si>
  <si>
    <t>08.12.2022 09:56:15</t>
  </si>
  <si>
    <t>08.12.2022 09:56:44</t>
  </si>
  <si>
    <t>08.12.2022 09:56:45</t>
  </si>
  <si>
    <t>08.12.2022 09:56:47</t>
  </si>
  <si>
    <t>08.12.2022 09:56:48</t>
  </si>
  <si>
    <t>08.12.2022 09:57:09</t>
  </si>
  <si>
    <t>08.12.2022 09:57:11</t>
  </si>
  <si>
    <t>08.12.2022 09:57:12</t>
  </si>
  <si>
    <t>08.12.2022 09:57:14</t>
  </si>
  <si>
    <t>08.12.2022 09:57:15</t>
  </si>
  <si>
    <t>08.12.2022 09:57:17</t>
  </si>
  <si>
    <t>08.12.2022 09:57:18</t>
  </si>
  <si>
    <t>08.12.2022 09:57:20</t>
  </si>
  <si>
    <t>08.12.2022 09:57:21</t>
  </si>
  <si>
    <t>08.12.2022 09:57:23</t>
  </si>
  <si>
    <t>08.12.2022 09:57:24</t>
  </si>
  <si>
    <t>08.12.2022 09:57:26</t>
  </si>
  <si>
    <t>08.12.2022 09:57:27</t>
  </si>
  <si>
    <t>08.12.2022 09:57:29</t>
  </si>
  <si>
    <t>08.12.2022 09:57:39</t>
  </si>
  <si>
    <t>08.12.2022 09:57:40</t>
  </si>
  <si>
    <t>08.12.2022 09:57:42</t>
  </si>
  <si>
    <t>08.12.2022 09:57:43</t>
  </si>
  <si>
    <t>08.12.2022 09:58:10</t>
  </si>
  <si>
    <t>08.12.2022 09:58:12</t>
  </si>
  <si>
    <t>08.12.2022 09:58:13</t>
  </si>
  <si>
    <t>08.12.2022 09:58:39</t>
  </si>
  <si>
    <t>08.12.2022 09:58:44</t>
  </si>
  <si>
    <t>08.12.2022 09:58:45</t>
  </si>
  <si>
    <t>08.12.2022 09:58:46</t>
  </si>
  <si>
    <t>08.12.2022 09:58:48</t>
  </si>
  <si>
    <t>08.12.2022 09:58:49</t>
  </si>
  <si>
    <t>08.12.2022 09:59:13</t>
  </si>
  <si>
    <t>08.12.2022 09:59:15</t>
  </si>
  <si>
    <t>08.12.2022 09:59:16</t>
  </si>
  <si>
    <t>08.12.2022 09:59:18</t>
  </si>
  <si>
    <t>08.12.2022 09:59:20</t>
  </si>
  <si>
    <t>08.12.2022 09:59:21</t>
  </si>
  <si>
    <t>08.12.2022 09:59:23</t>
  </si>
  <si>
    <t>08.12.2022 09:59:24</t>
  </si>
  <si>
    <t>08.12.2022 09:59:59</t>
  </si>
  <si>
    <t>08.12.2022 10:00:01</t>
  </si>
  <si>
    <t>08.12.2022 10:00:03</t>
  </si>
  <si>
    <t>08.12.2022 10:00:33</t>
  </si>
  <si>
    <t>08.12.2022 10:00:34</t>
  </si>
  <si>
    <t>08.12.2022 10:00:36</t>
  </si>
  <si>
    <t>08.12.2022 10:00:42</t>
  </si>
  <si>
    <t>08.12.2022 10:00:45</t>
  </si>
  <si>
    <t>08.12.2022 10:00:47</t>
  </si>
  <si>
    <t>08.12.2022 10:00:48</t>
  </si>
  <si>
    <t>08.12.2022 10:00:50</t>
  </si>
  <si>
    <t>08.12.2022 10:00:51</t>
  </si>
  <si>
    <t>08.12.2022 10:00:52</t>
  </si>
  <si>
    <t>08.12.2022 10:00:54</t>
  </si>
  <si>
    <t>08.12.2022 10:00:55</t>
  </si>
  <si>
    <t>08.12.2022 10:01:39</t>
  </si>
  <si>
    <t>08.12.2022 10:01:40</t>
  </si>
  <si>
    <t>08.12.2022 10:01:42</t>
  </si>
  <si>
    <t>08.12.2022 10:01:45</t>
  </si>
  <si>
    <t>08.12.2022 10:01:48</t>
  </si>
  <si>
    <t>08.12.2022 10:01:50</t>
  </si>
  <si>
    <t>08.12.2022 10:01:51</t>
  </si>
  <si>
    <t>08.12.2022 10:01:52</t>
  </si>
  <si>
    <t>08.12.2022 10:02:31</t>
  </si>
  <si>
    <t>08.12.2022 10:02:33</t>
  </si>
  <si>
    <t>08.12.2022 10:02:34</t>
  </si>
  <si>
    <t>08.12.2022 10:02:45</t>
  </si>
  <si>
    <t>08.12.2022 10:02:46</t>
  </si>
  <si>
    <t>08.12.2022 10:02:48</t>
  </si>
  <si>
    <t>08.12.2022 10:02:49</t>
  </si>
  <si>
    <t>08.12.2022 10:02:58</t>
  </si>
  <si>
    <t>08.12.2022 10:03:00</t>
  </si>
  <si>
    <t>08.12.2022 10:03:01</t>
  </si>
  <si>
    <t>08.12.2022 10:03:03</t>
  </si>
  <si>
    <t>08.12.2022 10:03:12</t>
  </si>
  <si>
    <t>08.12.2022 10:03:13</t>
  </si>
  <si>
    <t>08.12.2022 10:03:15</t>
  </si>
  <si>
    <t>08.12.2022 10:03:16</t>
  </si>
  <si>
    <t>08.12.2022 10:03:18</t>
  </si>
  <si>
    <t>08.12.2022 10:03:19</t>
  </si>
  <si>
    <t>08.12.2022 10:03:21</t>
  </si>
  <si>
    <t>08.12.2022 10:03:22</t>
  </si>
  <si>
    <t>08.12.2022 10:03:24</t>
  </si>
  <si>
    <t>08.12.2022 10:03:25</t>
  </si>
  <si>
    <t>08.12.2022 10:03:30</t>
  </si>
  <si>
    <t>08.12.2022 10:03:31</t>
  </si>
  <si>
    <t>08.12.2022 10:03:34</t>
  </si>
  <si>
    <t>08.12.2022 10:03:48</t>
  </si>
  <si>
    <t>08.12.2022 10:03:49</t>
  </si>
  <si>
    <t>08.12.2022 10:03:51</t>
  </si>
  <si>
    <t>08.12.2022 10:03:52</t>
  </si>
  <si>
    <t>08.12.2022 10:04:00</t>
  </si>
  <si>
    <t>08.12.2022 10:04:01</t>
  </si>
  <si>
    <t>08.12.2022 10:04:03</t>
  </si>
  <si>
    <t>08.12.2022 10:04:04</t>
  </si>
  <si>
    <t>08.12.2022 10:04:06</t>
  </si>
  <si>
    <t>08.12.2022 10:04:07</t>
  </si>
  <si>
    <t>08.12.2022 10:04:09</t>
  </si>
  <si>
    <t>08.12.2022 10:04:10</t>
  </si>
  <si>
    <t>08.12.2022 10:04:43</t>
  </si>
  <si>
    <t>08.12.2022 10:04:45</t>
  </si>
  <si>
    <t>08.12.2022 10:04:46</t>
  </si>
  <si>
    <t>08.12.2022 10:04:48</t>
  </si>
  <si>
    <t>08.12.2022 10:04:51</t>
  </si>
  <si>
    <t>08.12.2022 10:04:52</t>
  </si>
  <si>
    <t>08.12.2022 10:04:54</t>
  </si>
  <si>
    <t>08.12.2022 10:04:58</t>
  </si>
  <si>
    <t>08.12.2022 10:05:00</t>
  </si>
  <si>
    <t>08.12.2022 10:05:01</t>
  </si>
  <si>
    <t>08.12.2022 10:05:03</t>
  </si>
  <si>
    <t>08.12.2022 10:05:04</t>
  </si>
  <si>
    <t>08.12.2022 10:05:09</t>
  </si>
  <si>
    <t>08.12.2022 10:05:10</t>
  </si>
  <si>
    <t>08.12.2022 10:05:12</t>
  </si>
  <si>
    <t>08.12.2022 10:05:13</t>
  </si>
  <si>
    <t>08.12.2022 10:05:15</t>
  </si>
  <si>
    <t>08.12.2022 10:05:16</t>
  </si>
  <si>
    <t>08.12.2022 10:06:49</t>
  </si>
  <si>
    <t>08.12.2022 10:06:52</t>
  </si>
  <si>
    <t>08.12.2022 10:06:54</t>
  </si>
  <si>
    <t>08.12.2022 10:06:55</t>
  </si>
  <si>
    <t>08.12.2022 10:06:57</t>
  </si>
  <si>
    <t>08.12.2022 10:06:58</t>
  </si>
  <si>
    <t>08.12.2022 10:07:09</t>
  </si>
  <si>
    <t>08.12.2022 10:07:13</t>
  </si>
  <si>
    <t>08.12.2022 10:07:15</t>
  </si>
  <si>
    <t>08.12.2022 10:07:16</t>
  </si>
  <si>
    <t>08.12.2022 10:07:18</t>
  </si>
  <si>
    <t>08.12.2022 10:07:19</t>
  </si>
  <si>
    <t>08.12.2022 10:10:28</t>
  </si>
  <si>
    <t>08.12.2022 10:10:30</t>
  </si>
  <si>
    <t>08.12.2022 10:10:31</t>
  </si>
  <si>
    <t>08.12.2022 10:10:34</t>
  </si>
  <si>
    <t>08.12.2022 10:10:36</t>
  </si>
  <si>
    <t>08.12.2022 10:10:37</t>
  </si>
  <si>
    <t>08.12.2022 10:10:52</t>
  </si>
  <si>
    <t>08.12.2022 10:10:54</t>
  </si>
  <si>
    <t>08.12.2022 10:10:55</t>
  </si>
  <si>
    <t>08.12.2022 10:11:37</t>
  </si>
  <si>
    <t>08.12.2022 10:11:39</t>
  </si>
  <si>
    <t>08.12.2022 10:11:40</t>
  </si>
  <si>
    <t>08.12.2022 10:11:42</t>
  </si>
  <si>
    <t>08.12.2022 10:11:46</t>
  </si>
  <si>
    <t>08.12.2022 10:11:48</t>
  </si>
  <si>
    <t>08.12.2022 10:11:49</t>
  </si>
  <si>
    <t>08.12.2022 10:11:51</t>
  </si>
  <si>
    <t>08.12.2022 10:11:52</t>
  </si>
  <si>
    <t>08.12.2022 10:11:55</t>
  </si>
  <si>
    <t>08.12.2022 10:11:58</t>
  </si>
  <si>
    <t>08.12.2022 10:12:00</t>
  </si>
  <si>
    <t>08.12.2022 10:12:01</t>
  </si>
  <si>
    <t>08.12.2022 10:12:03</t>
  </si>
  <si>
    <t>08.12.2022 10:12:33</t>
  </si>
  <si>
    <t>08.12.2022 10:12:34</t>
  </si>
  <si>
    <t>08.12.2022 10:12:36</t>
  </si>
  <si>
    <t>08.12.2022 10:12:37</t>
  </si>
  <si>
    <t>08.12.2022 10:12:39</t>
  </si>
  <si>
    <t>08.12.2022 10:12:40</t>
  </si>
  <si>
    <t>08.12.2022 10:12:58</t>
  </si>
  <si>
    <t>08.12.2022 10:13:01</t>
  </si>
  <si>
    <t>08.12.2022 10:13:03</t>
  </si>
  <si>
    <t>08.12.2022 10:13:04</t>
  </si>
  <si>
    <t>08.12.2022 10:13:18</t>
  </si>
  <si>
    <t>08.12.2022 10:13:19</t>
  </si>
  <si>
    <t>08.12.2022 10:13:21</t>
  </si>
  <si>
    <t>08.12.2022 10:13:24</t>
  </si>
  <si>
    <t>08.12.2022 10:13:25</t>
  </si>
  <si>
    <t>08.12.2022 10:13:27</t>
  </si>
  <si>
    <t>08.12.2022 10:13:28</t>
  </si>
  <si>
    <t>08.12.2022 10:13:33</t>
  </si>
  <si>
    <t>08.12.2022 10:13:34</t>
  </si>
  <si>
    <t>08.12.2022 10:13:55</t>
  </si>
  <si>
    <t>08.12.2022 10:13:57</t>
  </si>
  <si>
    <t>08.12.2022 10:14:54</t>
  </si>
  <si>
    <t>08.12.2022 10:14:55</t>
  </si>
  <si>
    <t>08.12.2022 10:14:57</t>
  </si>
  <si>
    <t>08.12.2022 10:14:58</t>
  </si>
  <si>
    <t>08.12.2022 10:15:00</t>
  </si>
  <si>
    <t>08.12.2022 10:15:03</t>
  </si>
  <si>
    <t>08.12.2022 10:15:06</t>
  </si>
  <si>
    <t>08.12.2022 10:15:07</t>
  </si>
  <si>
    <t>08.12.2022 10:15:09</t>
  </si>
  <si>
    <t>08.12.2022 10:15:34</t>
  </si>
  <si>
    <t>08.12.2022 10:15:36</t>
  </si>
  <si>
    <t>08.12.2022 10:15:37</t>
  </si>
  <si>
    <t>08.12.2022 10:15:39</t>
  </si>
  <si>
    <t>08.12.2022 10:16:27</t>
  </si>
  <si>
    <t>08.12.2022 10:16:28</t>
  </si>
  <si>
    <t>08.12.2022 10:16:30</t>
  </si>
  <si>
    <t>08.12.2022 10:16:31</t>
  </si>
  <si>
    <t>08.12.2022 10:16:36</t>
  </si>
  <si>
    <t>08.12.2022 10:16:37</t>
  </si>
  <si>
    <t>08.12.2022 10:16:39</t>
  </si>
  <si>
    <t>08.12.2022 10:17:09</t>
  </si>
  <si>
    <t>08.12.2022 10:17:10</t>
  </si>
  <si>
    <t>08.12.2022 10:17:12</t>
  </si>
  <si>
    <t>08.12.2022 10:17:13</t>
  </si>
  <si>
    <t>08.12.2022 10:17:15</t>
  </si>
  <si>
    <t>08.12.2022 10:17:16</t>
  </si>
  <si>
    <t>08.12.2022 10:17:25</t>
  </si>
  <si>
    <t>08.12.2022 10:17:28</t>
  </si>
  <si>
    <t>08.12.2022 10:17:30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</si>
  <si>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</si>
  <si>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</si>
  <si>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</si>
  <si>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</si>
  <si>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</si>
  <si>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</si>
  <si>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</si>
  <si>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10:19:09</t>
  </si>
  <si>
    <t>08.12.2022 10:19:10</t>
  </si>
  <si>
    <t>08.12.2022 10:19:12</t>
  </si>
  <si>
    <t>08.12.2022 10:19:19</t>
  </si>
  <si>
    <t>08.12.2022 10:19:20</t>
  </si>
  <si>
    <t>08.12.2022 10:19:22</t>
  </si>
  <si>
    <t>08.12.2022 10:19:23</t>
  </si>
  <si>
    <t>08.12.2022 10:19:36</t>
  </si>
  <si>
    <t>08.12.2022 10:19:39</t>
  </si>
  <si>
    <t>08.12.2022 10:19:40</t>
  </si>
  <si>
    <t>08.12.2022 10:19:42</t>
  </si>
  <si>
    <t>08.12.2022 10:19:43</t>
  </si>
  <si>
    <t>08.12.2022 10:19:45</t>
  </si>
  <si>
    <t>08.12.2022 10:20:11</t>
  </si>
  <si>
    <t>08.12.2022 10:20:14</t>
  </si>
  <si>
    <t>08.12.2022 10:20:16</t>
  </si>
  <si>
    <t>08.12.2022 10:20:18</t>
  </si>
  <si>
    <t>08.12.2022 10:20:21</t>
  </si>
  <si>
    <t>08.12.2022 10:20:22</t>
  </si>
  <si>
    <t>08.12.2022 10:20:23</t>
  </si>
  <si>
    <t>08.12.2022 10:20:26</t>
  </si>
  <si>
    <t>08.12.2022 10:20:28</t>
  </si>
  <si>
    <t>08.12.2022 10:20:37</t>
  </si>
  <si>
    <t>08.12.2022 10:20:38</t>
  </si>
  <si>
    <t>08.12.2022 10:20:40</t>
  </si>
  <si>
    <t>08.12.2022 10:20:42</t>
  </si>
  <si>
    <t>08.12.2022 10:21:56</t>
  </si>
  <si>
    <t>08.12.2022 10:21:58</t>
  </si>
  <si>
    <t>08.12.2022 10:23:43</t>
  </si>
  <si>
    <t>08.12.2022 10:23:44</t>
  </si>
  <si>
    <t>08.12.2022 10:23:46</t>
  </si>
  <si>
    <t>08.12.2022 10:23:47</t>
  </si>
  <si>
    <t>08.12.2022 10:23:49</t>
  </si>
  <si>
    <t>08.12.2022 10:23:51</t>
  </si>
  <si>
    <t>08.12.2022 10:23:52</t>
  </si>
  <si>
    <t>08.12.2022 10:23:54</t>
  </si>
  <si>
    <t>08.12.2022 10:23:55</t>
  </si>
  <si>
    <t>08.12.2022 10:23:56</t>
  </si>
  <si>
    <t>08.12.2022 10:23:58</t>
  </si>
  <si>
    <t>08.12.2022 10:24:02</t>
  </si>
  <si>
    <t>08.12.2022 10:24:04</t>
  </si>
  <si>
    <t>08.12.2022 10:24:05</t>
  </si>
  <si>
    <t>08.12.2022 10:24:22</t>
  </si>
  <si>
    <t>08.12.2022 10:24:23</t>
  </si>
  <si>
    <t>08.12.2022 10:24:25</t>
  </si>
  <si>
    <t>08.12.2022 10:25:25</t>
  </si>
  <si>
    <t>08.12.2022 10:25:26</t>
  </si>
  <si>
    <t>08.12.2022 10:25:28</t>
  </si>
  <si>
    <t>08.12.2022 10:25:43</t>
  </si>
  <si>
    <t>08.12.2022 10:25:44</t>
  </si>
  <si>
    <t>08.12.2022 10:25:46</t>
  </si>
  <si>
    <t>08.12.2022 10:26:14</t>
  </si>
  <si>
    <t>08.12.2022 10:26:16</t>
  </si>
  <si>
    <t>08.12.2022 10:26:17</t>
  </si>
  <si>
    <t>08.12.2022 10:26:55</t>
  </si>
  <si>
    <t>08.12.2022 10:26:56</t>
  </si>
  <si>
    <t>08.12.2022 10:26:58</t>
  </si>
  <si>
    <t>08.12.2022 10:27:34</t>
  </si>
  <si>
    <t>08.12.2022 10:27:35</t>
  </si>
  <si>
    <t>08.12.2022 10:27:37</t>
  </si>
  <si>
    <t>08.12.2022 10:27:38</t>
  </si>
  <si>
    <t>08.12.2022 10:27:40</t>
  </si>
  <si>
    <t>08.12.2022 10:27:41</t>
  </si>
  <si>
    <t>08.12.2022 10:27:43</t>
  </si>
  <si>
    <t>08.12.2022 10:27:44</t>
  </si>
  <si>
    <t>08.12.2022 10:29:28</t>
  </si>
  <si>
    <t>08.12.2022 10:29:29</t>
  </si>
  <si>
    <t>08.12.2022 10:29:32</t>
  </si>
  <si>
    <t>08.12.2022 10:29:34</t>
  </si>
  <si>
    <t>08.12.2022 10:29:35</t>
  </si>
  <si>
    <t>08.12.2022 10:29:37</t>
  </si>
  <si>
    <t>08.12.2022 10:29:38</t>
  </si>
  <si>
    <t>08.12.2022 10:29:40</t>
  </si>
  <si>
    <t>08.12.2022 10:29:41</t>
  </si>
  <si>
    <t>08.12.2022 10:29:46</t>
  </si>
  <si>
    <t>08.12.2022 10:29:47</t>
  </si>
  <si>
    <t>08.12.2022 10:29:49</t>
  </si>
  <si>
    <t>08.12.2022 10:29:52</t>
  </si>
  <si>
    <t>08.12.2022 10:29:55</t>
  </si>
  <si>
    <t>08.12.2022 10:29:56</t>
  </si>
  <si>
    <t>08.12.2022 10:30:08</t>
  </si>
  <si>
    <t>08.12.2022 10:30:10</t>
  </si>
  <si>
    <t>08.12.2022 10:30:11</t>
  </si>
  <si>
    <t>08.12.2022 10:30:13</t>
  </si>
  <si>
    <t>08.12.2022 10:30:14</t>
  </si>
  <si>
    <t>08.12.2022 10:30:16</t>
  </si>
  <si>
    <t>08.12.2022 10:30:21</t>
  </si>
  <si>
    <t>08.12.2022 10:30:23</t>
  </si>
  <si>
    <t>08.12.2022 10:30:24</t>
  </si>
  <si>
    <t>08.12.2022 10:30:26</t>
  </si>
  <si>
    <t>08.12.2022 10:30:27</t>
  </si>
  <si>
    <t>08.12.2022 10:30:35</t>
  </si>
  <si>
    <t>08.12.2022 10:30:38</t>
  </si>
  <si>
    <t>08.12.2022 10:30:39</t>
  </si>
  <si>
    <t>08.12.2022 10:30:41</t>
  </si>
  <si>
    <t>08.12.2022 10:30:53</t>
  </si>
  <si>
    <t>08.12.2022 10:30:54</t>
  </si>
  <si>
    <t>08.12.2022 10:30:56</t>
  </si>
  <si>
    <t>08.12.2022 10:30:57</t>
  </si>
  <si>
    <t>08.12.2022 10:30:59</t>
  </si>
  <si>
    <t>08.12.2022 10:31:07</t>
  </si>
  <si>
    <t>08.12.2022 10:31:08</t>
  </si>
  <si>
    <t>08.12.2022 10:31:10</t>
  </si>
  <si>
    <t>08.12.2022 10:31:11</t>
  </si>
  <si>
    <t>08.12.2022 10:31:13</t>
  </si>
  <si>
    <t>08.12.2022 10:31:14</t>
  </si>
  <si>
    <t>08.12.2022 10:32:04</t>
  </si>
  <si>
    <t>08.12.2022 10:32:06</t>
  </si>
  <si>
    <t>08.12.2022 10:32:08</t>
  </si>
  <si>
    <t>08.12.2022 10:32:09</t>
  </si>
  <si>
    <t>08.12.2022 10:32:24</t>
  </si>
  <si>
    <t>08.12.2022 10:32:26</t>
  </si>
  <si>
    <t>08.12.2022 10:32:27</t>
  </si>
  <si>
    <t>08.12.2022 10:32:29</t>
  </si>
  <si>
    <t>08.12.2022 10:32:31</t>
  </si>
  <si>
    <t>08.12.2022 10:32:32</t>
  </si>
  <si>
    <t>08.12.2022 10:32:44</t>
  </si>
  <si>
    <t>08.12.2022 10:32:45</t>
  </si>
  <si>
    <t>08.12.2022 10:32:47</t>
  </si>
  <si>
    <t>08.12.2022 10:32:55</t>
  </si>
  <si>
    <t>08.12.2022 10:32:56</t>
  </si>
  <si>
    <t>08.12.2022 10:32:58</t>
  </si>
  <si>
    <t>08.12.2022 10:32:59</t>
  </si>
  <si>
    <t>08.12.2022 10:33:01</t>
  </si>
  <si>
    <t>08.12.2022 10:33:11</t>
  </si>
  <si>
    <t>08.12.2022 10:33:12</t>
  </si>
  <si>
    <t>08.12.2022 10:33:14</t>
  </si>
  <si>
    <t>08.12.2022 10:33:18</t>
  </si>
  <si>
    <t>08.12.2022 10:33:20</t>
  </si>
  <si>
    <t>08.12.2022 10:33:23</t>
  </si>
  <si>
    <t>08.12.2022 10:33:25</t>
  </si>
  <si>
    <t>08.12.2022 10:33:26</t>
  </si>
  <si>
    <t>08.12.2022 10:33:29</t>
  </si>
  <si>
    <t>08.12.2022 10:33:30</t>
  </si>
  <si>
    <t>08.12.2022 10:33:32</t>
  </si>
  <si>
    <t>08.12.2022 10:33:41</t>
  </si>
  <si>
    <t>08.12.2022 10:33:44</t>
  </si>
  <si>
    <t>08.12.2022 10:33:45</t>
  </si>
  <si>
    <t>08.12.2022 10:33:47</t>
  </si>
  <si>
    <t>08.12.2022 10:34:41</t>
  </si>
  <si>
    <t>08.12.2022 10:34:42</t>
  </si>
  <si>
    <t>08.12.2022 10:35:00</t>
  </si>
  <si>
    <t>08.12.2022 10:35:04</t>
  </si>
  <si>
    <t>08.12.2022 10:35:05</t>
  </si>
  <si>
    <t>08.12.2022 10:35:06</t>
  </si>
  <si>
    <t>08.12.2022 10:35:09</t>
  </si>
  <si>
    <t>08.12.2022 10:35:11</t>
  </si>
  <si>
    <t>08.12.2022 10:35:20</t>
  </si>
  <si>
    <t>08.12.2022 10:35:22</t>
  </si>
  <si>
    <t>08.12.2022 10:35:23</t>
  </si>
  <si>
    <t>08.12.2022 10:35:25</t>
  </si>
  <si>
    <t>08.12.2022 10:35:26</t>
  </si>
  <si>
    <t>08.12.2022 10:35:27</t>
  </si>
  <si>
    <t>08.12.2022 10:35:29</t>
  </si>
  <si>
    <t>08.12.2022 10:35:30</t>
  </si>
  <si>
    <t>08.12.2022 10:35:32</t>
  </si>
  <si>
    <t>08.12.2022 10:35:34</t>
  </si>
  <si>
    <t>08.12.2022 10:35:35</t>
  </si>
  <si>
    <t>08.12.2022 10:35:36</t>
  </si>
  <si>
    <t>08.12.2022 10:35:38</t>
  </si>
  <si>
    <t>08.12.2022 10:35:39</t>
  </si>
  <si>
    <t>08.12.2022 10:36:12</t>
  </si>
  <si>
    <t>08.12.2022 10:36:14</t>
  </si>
  <si>
    <t>08.12.2022 10:36:15</t>
  </si>
  <si>
    <t>08.12.2022 10:36:17</t>
  </si>
  <si>
    <t>08.12.2022 10:36:26</t>
  </si>
  <si>
    <t>08.12.2022 10:36:27</t>
  </si>
  <si>
    <t>08.12.2022 10:36:29</t>
  </si>
  <si>
    <t>08.12.2022 10:36:30</t>
  </si>
  <si>
    <t>08.12.2022 10:36:45</t>
  </si>
  <si>
    <t>08.12.2022 10:36:47</t>
  </si>
  <si>
    <t>08.12.2022 10:36:48</t>
  </si>
  <si>
    <t>08.12.2022 10:36:50</t>
  </si>
  <si>
    <t>08.12.2022 10:37:09</t>
  </si>
  <si>
    <t>08.12.2022 10:37:11</t>
  </si>
  <si>
    <t>08.12.2022 10:37:12</t>
  </si>
  <si>
    <t>08.12.2022 10:37:15</t>
  </si>
  <si>
    <t>08.12.2022 10:37:17</t>
  </si>
  <si>
    <t>08.12.2022 10:37:18</t>
  </si>
  <si>
    <t>08.12.2022 10:37:21</t>
  </si>
  <si>
    <t>08.12.2022 10:37:23</t>
  </si>
  <si>
    <t>08.12.2022 10:37:48</t>
  </si>
  <si>
    <t>08.12.2022 10:37:50</t>
  </si>
  <si>
    <t>08.12.2022 10:37:53</t>
  </si>
  <si>
    <t>08.12.2022 10:37:54</t>
  </si>
  <si>
    <t>08.12.2022 10:37:56</t>
  </si>
  <si>
    <t>08.12.2022 10:38:06</t>
  </si>
  <si>
    <t>08.12.2022 10:38:09</t>
  </si>
  <si>
    <t>08.12.2022 10:38:24</t>
  </si>
  <si>
    <t>08.12.2022 10:38:26</t>
  </si>
  <si>
    <t>08.12.2022 10:38:27</t>
  </si>
  <si>
    <t>08.12.2022 10:39:00</t>
  </si>
  <si>
    <t>08.12.2022 10:39:02</t>
  </si>
  <si>
    <t>08.12.2022 10:39:03</t>
  </si>
  <si>
    <t>08.12.2022 10:39:05</t>
  </si>
  <si>
    <t>08.12.2022 10:39:09</t>
  </si>
  <si>
    <t>08.12.2022 10:39:11</t>
  </si>
  <si>
    <t>08.12.2022 10:39:12</t>
  </si>
  <si>
    <t>08.12.2022 10:39:14</t>
  </si>
  <si>
    <t>08.12.2022 10:39:21</t>
  </si>
  <si>
    <t>08.12.2022 10:39:23</t>
  </si>
  <si>
    <t>08.12.2022 10:39:24</t>
  </si>
  <si>
    <t>08.12.2022 10:39:29</t>
  </si>
  <si>
    <t>08.12.2022 10:39:30</t>
  </si>
  <si>
    <t>08.12.2022 10:39:32</t>
  </si>
  <si>
    <t>08.12.2022 10:40:08</t>
  </si>
  <si>
    <t>08.12.2022 10:40:09</t>
  </si>
  <si>
    <t>08.12.2022 10:40:11</t>
  </si>
  <si>
    <t>08.12.2022 10:40:12</t>
  </si>
  <si>
    <t>08.12.2022 10:40:35</t>
  </si>
  <si>
    <t>08.12.2022 10:40:36</t>
  </si>
  <si>
    <t>08.12.2022 10:40:38</t>
  </si>
  <si>
    <t>08.12.2022 10:40:39</t>
  </si>
  <si>
    <t>08.12.2022 10:40:41</t>
  </si>
  <si>
    <t>08.12.2022 10:40:42</t>
  </si>
  <si>
    <t>08.12.2022 10:40:44</t>
  </si>
  <si>
    <t>08.12.2022 10:40:53</t>
  </si>
  <si>
    <t>08.12.2022 10:40:54</t>
  </si>
  <si>
    <t>08.12.2022 10:40:56</t>
  </si>
  <si>
    <t>08.12.2022 10:40:57</t>
  </si>
  <si>
    <t>08.12.2022 10:40:59</t>
  </si>
  <si>
    <t>08.12.2022 10:41:00</t>
  </si>
  <si>
    <t>08.12.2022 10:41:02</t>
  </si>
  <si>
    <t>08.12.2022 10:41:15</t>
  </si>
  <si>
    <t>08.12.2022 10:41:17</t>
  </si>
  <si>
    <t>08.12.2022 10:41:18</t>
  </si>
  <si>
    <t>08.12.2022 10:41:20</t>
  </si>
  <si>
    <t>08.12.2022 10:42:38</t>
  </si>
  <si>
    <t>08.12.2022 10:42:44</t>
  </si>
  <si>
    <t>08.12.2022 10:42:45</t>
  </si>
  <si>
    <t>08.12.2022 10:42:53</t>
  </si>
  <si>
    <t>08.12.2022 10:42:54</t>
  </si>
  <si>
    <t>08.12.2022 10:42:56</t>
  </si>
  <si>
    <t>08.12.2022 10:42:57</t>
  </si>
  <si>
    <t>08.12.2022 10:42:59</t>
  </si>
  <si>
    <t>08.12.2022 10:43:38</t>
  </si>
  <si>
    <t>08.12.2022 10:43:39</t>
  </si>
  <si>
    <t>08.12.2022 10:43:41</t>
  </si>
  <si>
    <t>08.12.2022 10:43:42</t>
  </si>
  <si>
    <t>08.12.2022 10:43:44</t>
  </si>
  <si>
    <t>08.12.2022 10:43:45</t>
  </si>
  <si>
    <t>08.12.2022 10:43:47</t>
  </si>
  <si>
    <t>08.12.2022 10:44:12</t>
  </si>
  <si>
    <t>08.12.2022 10:44:14</t>
  </si>
  <si>
    <t>08.12.2022 10:44:15</t>
  </si>
  <si>
    <t>08.12.2022 10:44:17</t>
  </si>
  <si>
    <t>08.12.2022 10:44:18</t>
  </si>
  <si>
    <t>08.12.2022 10:44:20</t>
  </si>
  <si>
    <t>08.12.2022 10:44:21</t>
  </si>
  <si>
    <t>08.12.2022 10:44:23</t>
  </si>
  <si>
    <t>08.12.2022 10:44:24</t>
  </si>
  <si>
    <t>08.12.2022 10:44:26</t>
  </si>
  <si>
    <t>08.12.2022 10:44:27</t>
  </si>
  <si>
    <t>08.12.2022 10:44:29</t>
  </si>
  <si>
    <t>08.12.2022 10:44:30</t>
  </si>
  <si>
    <t>08.12.2022 10:44:33</t>
  </si>
  <si>
    <t>08.12.2022 10:44:35</t>
  </si>
  <si>
    <t>08.12.2022 10:44:36</t>
  </si>
  <si>
    <t>08.12.2022 10:44:38</t>
  </si>
  <si>
    <t>08.12.2022 10:44:39</t>
  </si>
  <si>
    <t>08.12.2022 10:44:50</t>
  </si>
  <si>
    <t>08.12.2022 10:44:51</t>
  </si>
  <si>
    <t>08.12.2022 10:44:52</t>
  </si>
  <si>
    <t>08.12.2022 10:44:54</t>
  </si>
  <si>
    <t>08.12.2022 10:44:55</t>
  </si>
  <si>
    <t>08.12.2022 10:45:03</t>
  </si>
  <si>
    <t>08.12.2022 10:45:04</t>
  </si>
  <si>
    <t>08.12.2022 10:45:10</t>
  </si>
  <si>
    <t>08.12.2022 10:45:12</t>
  </si>
  <si>
    <t>08.12.2022 10:45:13</t>
  </si>
  <si>
    <t>08.12.2022 10:45:15</t>
  </si>
  <si>
    <t>08.12.2022 10:46:13</t>
  </si>
  <si>
    <t>08.12.2022 10:46:15</t>
  </si>
  <si>
    <t>08.12.2022 10:46:16</t>
  </si>
  <si>
    <t>08.12.2022 10:46:42</t>
  </si>
  <si>
    <t>08.12.2022 10:46:43</t>
  </si>
  <si>
    <t>08.12.2022 10:46:45</t>
  </si>
  <si>
    <t>08.12.2022 10:46:46</t>
  </si>
  <si>
    <t>08.12.2022 10:46:48</t>
  </si>
  <si>
    <t>08.12.2022 10:47:33</t>
  </si>
  <si>
    <t>08.12.2022 10:47:34</t>
  </si>
  <si>
    <t>08.12.2022 10:47:36</t>
  </si>
  <si>
    <t>08.12.2022 10:47:37</t>
  </si>
  <si>
    <t>08.12.2022 10:47:39</t>
  </si>
  <si>
    <t>08.12.2022 10:47:40</t>
  </si>
  <si>
    <t>08.12.2022 10:47:46</t>
  </si>
  <si>
    <t>08.12.2022 10:47:48</t>
  </si>
  <si>
    <t>08.12.2022 10:47:49</t>
  </si>
  <si>
    <t>08.12.2022 10:47:51</t>
  </si>
  <si>
    <t>08.12.2022 10:47:54</t>
  </si>
  <si>
    <t>08.12.2022 10:47:55</t>
  </si>
  <si>
    <t>08.12.2022 10:47:57</t>
  </si>
  <si>
    <t>08.12.2022 10:47:58</t>
  </si>
  <si>
    <t>08.12.2022 10:48:31</t>
  </si>
  <si>
    <t>08.12.2022 10:48:33</t>
  </si>
  <si>
    <t>08.12.2022 10:48:34</t>
  </si>
  <si>
    <t>08.12.2022 10:48:36</t>
  </si>
  <si>
    <t>08.12.2022 10:48:37</t>
  </si>
  <si>
    <t>08.12.2022 10:48:49</t>
  </si>
  <si>
    <t>08.12.2022 10:48:51</t>
  </si>
  <si>
    <t>08.12.2022 10:48:52</t>
  </si>
  <si>
    <t>08.12.2022 10:49:10</t>
  </si>
  <si>
    <t>08.12.2022 10:49:12</t>
  </si>
  <si>
    <t>08.12.2022 10:49:13</t>
  </si>
  <si>
    <t>08.12.2022 10:49:27</t>
  </si>
  <si>
    <t>08.12.2022 10:49:30</t>
  </si>
  <si>
    <t>08.12.2022 10:49:31</t>
  </si>
  <si>
    <t>08.12.2022 10:49:33</t>
  </si>
  <si>
    <t>08.12.2022 10:49:34</t>
  </si>
  <si>
    <t>08.12.2022 10:49:36</t>
  </si>
  <si>
    <t>08.12.2022 10:49:37</t>
  </si>
  <si>
    <t>08.12.2022 10:49:54</t>
  </si>
  <si>
    <t>08.12.2022 10:49:55</t>
  </si>
  <si>
    <t>08.12.2022 10:49:57</t>
  </si>
  <si>
    <t>08.12.2022 10:49:58</t>
  </si>
  <si>
    <t>08.12.2022 10:50:00</t>
  </si>
  <si>
    <t>08.12.2022 10:50:28</t>
  </si>
  <si>
    <t>08.12.2022 10:50:30</t>
  </si>
  <si>
    <t>08.12.2022 10:50:31</t>
  </si>
  <si>
    <t>08.12.2022 10:50:39</t>
  </si>
  <si>
    <t>08.12.2022 10:50:42</t>
  </si>
  <si>
    <t>08.12.2022 10:50:43</t>
  </si>
  <si>
    <t>08.12.2022 10:50:45</t>
  </si>
  <si>
    <t>08.12.2022 10:50:46</t>
  </si>
  <si>
    <t>08.12.2022 10:50:54</t>
  </si>
  <si>
    <t>08.12.2022 10:50:55</t>
  </si>
  <si>
    <t>08.12.2022 10:50:57</t>
  </si>
  <si>
    <t>08.12.2022 10:50:58</t>
  </si>
  <si>
    <t>08.12.2022 10:51:00</t>
  </si>
  <si>
    <t>08.12.2022 10:51:01</t>
  </si>
  <si>
    <t>08.12.2022 10:51:03</t>
  </si>
  <si>
    <t>08.12.2022 10:51:31</t>
  </si>
  <si>
    <t>08.12.2022 10:51:33</t>
  </si>
  <si>
    <t>08.12.2022 10:51:34</t>
  </si>
  <si>
    <t>08.12.2022 10:51:36</t>
  </si>
  <si>
    <t>08.12.2022 10:51:39</t>
  </si>
  <si>
    <t>08.12.2022 10:51:40</t>
  </si>
  <si>
    <t>08.12.2022 10:51:42</t>
  </si>
  <si>
    <t>08.12.2022 10:51:49</t>
  </si>
  <si>
    <t>08.12.2022 10:51:51</t>
  </si>
  <si>
    <t>08.12.2022 10:51:52</t>
  </si>
  <si>
    <t>08.12.2022 10:51:54</t>
  </si>
  <si>
    <t>08.12.2022 10:52:21</t>
  </si>
  <si>
    <t>08.12.2022 10:52:22</t>
  </si>
  <si>
    <t>08.12.2022 10:52:24</t>
  </si>
  <si>
    <t>08.12.2022 10:52:25</t>
  </si>
  <si>
    <t>08.12.2022 10:52:27</t>
  </si>
  <si>
    <t>08.12.2022 10:52:28</t>
  </si>
  <si>
    <t>08.12.2022 10:52:37</t>
  </si>
  <si>
    <t>08.12.2022 10:52:39</t>
  </si>
  <si>
    <t>08.12.2022 10:52:40</t>
  </si>
  <si>
    <t>08.12.2022 10:52:42</t>
  </si>
  <si>
    <t>08.12.2022 10:52:49</t>
  </si>
  <si>
    <t>08.12.2022 10:52:51</t>
  </si>
  <si>
    <t>08.12.2022 10:52:52</t>
  </si>
  <si>
    <t>08.12.2022 10:52:54</t>
  </si>
  <si>
    <t>08.12.2022 10:52:55</t>
  </si>
  <si>
    <t>08.12.2022 10:53:15</t>
  </si>
  <si>
    <t>08.12.2022 10:53:16</t>
  </si>
  <si>
    <t>08.12.2022 10:53:18</t>
  </si>
  <si>
    <t>08.12.2022 10:53:19</t>
  </si>
  <si>
    <t>08.12.2022 10:53:21</t>
  </si>
  <si>
    <t>08.12.2022 10:53:52</t>
  </si>
  <si>
    <t>08.12.2022 10:53:54</t>
  </si>
  <si>
    <t>08.12.2022 10:53:55</t>
  </si>
  <si>
    <t>08.12.2022 10:53:57</t>
  </si>
  <si>
    <t>08.12.2022 10:53:58</t>
  </si>
  <si>
    <t>08.12.2022 10:54:00</t>
  </si>
  <si>
    <t>08.12.2022 10:54:28</t>
  </si>
  <si>
    <t>08.12.2022 10:54:37</t>
  </si>
  <si>
    <t>08.12.2022 10:54:39</t>
  </si>
  <si>
    <t>08.12.2022 10:54:40</t>
  </si>
  <si>
    <t>08.12.2022 10:54:42</t>
  </si>
  <si>
    <t>08.12.2022 10:54:45</t>
  </si>
  <si>
    <t>08.12.2022 10:54:46</t>
  </si>
  <si>
    <t>08.12.2022 10:54:48</t>
  </si>
  <si>
    <t>08.12.2022 10:54:49</t>
  </si>
  <si>
    <t>08.12.2022 10:54:51</t>
  </si>
  <si>
    <t>08.12.2022 10:54:52</t>
  </si>
  <si>
    <t>08.12.2022 10:54:55</t>
  </si>
  <si>
    <t>08.12.2022 10:54:57</t>
  </si>
  <si>
    <t>08.12.2022 10:55:00</t>
  </si>
  <si>
    <t>08.12.2022 10:55:01</t>
  </si>
  <si>
    <t>08.12.2022 10:55:03</t>
  </si>
  <si>
    <t>08.12.2022 10:55:04</t>
  </si>
  <si>
    <t>08.12.2022 10:55:06</t>
  </si>
  <si>
    <t>08.12.2022 10:55:42</t>
  </si>
  <si>
    <t>08.12.2022 10:55:43</t>
  </si>
  <si>
    <t>08.12.2022 10:55:44</t>
  </si>
  <si>
    <t>08.12.2022 10:55:46</t>
  </si>
  <si>
    <t>08.12.2022 10:55:52</t>
  </si>
  <si>
    <t>08.12.2022 10:55:53</t>
  </si>
  <si>
    <t>08.12.2022 10:55:55</t>
  </si>
  <si>
    <t>08.12.2022 10:56:04</t>
  </si>
  <si>
    <t>08.12.2022 10:56:06</t>
  </si>
  <si>
    <t>08.12.2022 10:56:07</t>
  </si>
  <si>
    <t>08.12.2022 10:56:18</t>
  </si>
  <si>
    <t>08.12.2022 10:56:19</t>
  </si>
  <si>
    <t>08.12.2022 10:56:21</t>
  </si>
  <si>
    <t>08.12.2022 10:56:22</t>
  </si>
  <si>
    <t>08.12.2022 10:56:24</t>
  </si>
  <si>
    <t>08.12.2022 10:56:25</t>
  </si>
  <si>
    <t>08.12.2022 10:56:27</t>
  </si>
  <si>
    <t>08.12.2022 10:56:28</t>
  </si>
  <si>
    <t>08.12.2022 10:56:31</t>
  </si>
  <si>
    <t>08.12.2022 10:56:33</t>
  </si>
  <si>
    <t>08.12.2022 10:56:34</t>
  </si>
  <si>
    <t>08.12.2022 10:56:36</t>
  </si>
  <si>
    <t>08.12.2022 10:56:39</t>
  </si>
  <si>
    <t>08.12.2022 10:56:43</t>
  </si>
  <si>
    <t>08.12.2022 10:56:45</t>
  </si>
  <si>
    <t>08.12.2022 10:56:46</t>
  </si>
  <si>
    <t>08.12.2022 10:56:47</t>
  </si>
  <si>
    <t>08.12.2022 10:56:49</t>
  </si>
  <si>
    <t>08.12.2022 10:57:16</t>
  </si>
  <si>
    <t>08.12.2022 10:57:17</t>
  </si>
  <si>
    <t>08.12.2022 10:57:19</t>
  </si>
  <si>
    <t>08.12.2022 10:57:29</t>
  </si>
  <si>
    <t>08.12.2022 10:57:31</t>
  </si>
  <si>
    <t>08.12.2022 10:57:32</t>
  </si>
  <si>
    <t>08.12.2022 10:57:34</t>
  </si>
  <si>
    <t>08.12.2022 10:58:01</t>
  </si>
  <si>
    <t>08.12.2022 10:58:03</t>
  </si>
  <si>
    <t>08.12.2022 10:58:04</t>
  </si>
  <si>
    <t>08.12.2022 10:58:08</t>
  </si>
  <si>
    <t>08.12.2022 10:58:10</t>
  </si>
  <si>
    <t>08.12.2022 10:58:11</t>
  </si>
  <si>
    <t>08.12.2022 10:58:13</t>
  </si>
  <si>
    <t>08.12.2022 10:58:14</t>
  </si>
  <si>
    <t>08.12.2022 10:58:40</t>
  </si>
  <si>
    <t>08.12.2022 10:58:43</t>
  </si>
  <si>
    <t>08.12.2022 10:58:44</t>
  </si>
  <si>
    <t>08.12.2022 10:58:46</t>
  </si>
  <si>
    <t>08.12.2022 10:58:50</t>
  </si>
  <si>
    <t>08.12.2022 10:58:52</t>
  </si>
  <si>
    <t>08.12.2022 10:58:53</t>
  </si>
  <si>
    <t>08.12.2022 10:58:55</t>
  </si>
  <si>
    <t>08.12.2022 10:58:56</t>
  </si>
  <si>
    <t>08.12.2022 10:59:01</t>
  </si>
  <si>
    <t>08.12.2022 10:59:02</t>
  </si>
  <si>
    <t>08.12.2022 10:59:13</t>
  </si>
  <si>
    <t>08.12.2022 10:59:15</t>
  </si>
  <si>
    <t>08.12.2022 10:59:16</t>
  </si>
  <si>
    <t>08.12.2022 10:59:17</t>
  </si>
  <si>
    <t>08.12.2022 10:59:19</t>
  </si>
  <si>
    <t>08.12.2022 10:59:20</t>
  </si>
  <si>
    <t>08.12.2022 10:59:25</t>
  </si>
  <si>
    <t>08.12.2022 10:59:26</t>
  </si>
  <si>
    <t>08.12.2022 10:59:28</t>
  </si>
  <si>
    <t>08.12.2022 10:59:29</t>
  </si>
  <si>
    <t>08.12.2022 10:59:31</t>
  </si>
  <si>
    <t>08.12.2022 10:59:37</t>
  </si>
  <si>
    <t>08.12.2022 10:59:38</t>
  </si>
  <si>
    <t>08.12.2022 10:59:40</t>
  </si>
  <si>
    <t>08.12.2022 11:00:10</t>
  </si>
  <si>
    <t>08.12.2022 11:00:12</t>
  </si>
  <si>
    <t>08.12.2022 11:00:13</t>
  </si>
  <si>
    <t>08.12.2022 11:00:15</t>
  </si>
  <si>
    <t>08.12.2022 11:00:16</t>
  </si>
  <si>
    <t>08.12.2022 11:00:17</t>
  </si>
  <si>
    <t>08.12.2022 11:00:19</t>
  </si>
  <si>
    <t>08.12.2022 11:00:20</t>
  </si>
  <si>
    <t>08.12.2022 11:00:22</t>
  </si>
  <si>
    <t>08.12.2022 11:00:23</t>
  </si>
  <si>
    <t>08.12.2022 11:00:48</t>
  </si>
  <si>
    <t>08.12.2022 11:00:49</t>
  </si>
  <si>
    <t>08.12.2022 11:00:51</t>
  </si>
  <si>
    <t>08.12.2022 11:00:52</t>
  </si>
  <si>
    <t>08.12.2022 11:00:53</t>
  </si>
  <si>
    <t>08.12.2022 11:00:55</t>
  </si>
  <si>
    <t>08.12.2022 11:00:59</t>
  </si>
  <si>
    <t>08.12.2022 11:01:01</t>
  </si>
  <si>
    <t>08.12.2022 11:01:02</t>
  </si>
  <si>
    <t>08.12.2022 11:01:16</t>
  </si>
  <si>
    <t>08.12.2022 11:01:17</t>
  </si>
  <si>
    <t>08.12.2022 11:01:19</t>
  </si>
  <si>
    <t>08.12.2022 11:01:20</t>
  </si>
  <si>
    <t>08.12.2022 11:04:04</t>
  </si>
  <si>
    <t>08.12.2022 11:04:07</t>
  </si>
  <si>
    <t>08.12.2022 11:04:08</t>
  </si>
  <si>
    <t>08.12.2022 11:04:10</t>
  </si>
  <si>
    <t>08.12.2022 11:04:11</t>
  </si>
  <si>
    <t>08.12.2022 11:04:13</t>
  </si>
  <si>
    <t>08.12.2022 11:04:14</t>
  </si>
  <si>
    <t>08.12.2022 11:04:16</t>
  </si>
  <si>
    <t>08.12.2022 11:04:17</t>
  </si>
  <si>
    <t>08.12.2022 11:04:32</t>
  </si>
  <si>
    <t>08.12.2022 11:04:35</t>
  </si>
  <si>
    <t>08.12.2022 11:04:37</t>
  </si>
  <si>
    <t>08.12.2022 11:04:38</t>
  </si>
  <si>
    <t>08.12.2022 11:04:44</t>
  </si>
  <si>
    <t>08.12.2022 11:04:46</t>
  </si>
  <si>
    <t>08.12.2022 11:04:47</t>
  </si>
  <si>
    <t>08.12.2022 11:04:50</t>
  </si>
  <si>
    <t>08.12.2022 11:05:02</t>
  </si>
  <si>
    <t>08.12.2022 11:05:05</t>
  </si>
  <si>
    <t>08.12.2022 11:05:07</t>
  </si>
  <si>
    <t>08.12.2022 11:05:08</t>
  </si>
  <si>
    <t>08.12.2022 11:05:10</t>
  </si>
  <si>
    <t>08.12.2022 11:05:28</t>
  </si>
  <si>
    <t>08.12.2022 11:05:32</t>
  </si>
  <si>
    <t>08.12.2022 11:05:37</t>
  </si>
  <si>
    <t>08.12.2022 11:05:38</t>
  </si>
  <si>
    <t>08.12.2022 11:05:40</t>
  </si>
  <si>
    <t>08.12.2022 11:05:41</t>
  </si>
  <si>
    <t>08.12.2022 11:05:42</t>
  </si>
  <si>
    <t>08.12.2022 11:05:44</t>
  </si>
  <si>
    <t>08.12.2022 11:05:47</t>
  </si>
  <si>
    <t>08.12.2022 11:05:48</t>
  </si>
  <si>
    <t>08.12.2022 11:05:50</t>
  </si>
  <si>
    <t>08.12.2022 11:05:59</t>
  </si>
  <si>
    <t>08.12.2022 11:06:01</t>
  </si>
  <si>
    <t>08.12.2022 11:06:02</t>
  </si>
  <si>
    <t>08.12.2022 11:06:03</t>
  </si>
  <si>
    <t>08.12.2022 11:06:05</t>
  </si>
  <si>
    <t>08.12.2022 11:06:06</t>
  </si>
  <si>
    <t>08.12.2022 11:06:08</t>
  </si>
  <si>
    <t>08.12.2022 11:06:09</t>
  </si>
  <si>
    <t>08.12.2022 11:06:50</t>
  </si>
  <si>
    <t>08.12.2022 11:06:52</t>
  </si>
  <si>
    <t>08.12.2022 11:06:55</t>
  </si>
  <si>
    <t>08.12.2022 11:06:58</t>
  </si>
  <si>
    <t>08.12.2022 11:06:59</t>
  </si>
  <si>
    <t>08.12.2022 11:07:00</t>
  </si>
  <si>
    <t>08.12.2022 11:07:02</t>
  </si>
  <si>
    <t>08.12.2022 11:07:03</t>
  </si>
  <si>
    <t>08.12.2022 11:07:05</t>
  </si>
  <si>
    <t>08.12.2022 11:07:06</t>
  </si>
  <si>
    <t>08.12.2022 11:08:05</t>
  </si>
  <si>
    <t>08.12.2022 11:08:10</t>
  </si>
  <si>
    <t>08.12.2022 11:08:11</t>
  </si>
  <si>
    <t>08.12.2022 11:08:12</t>
  </si>
  <si>
    <t>08.12.2022 11:08:14</t>
  </si>
  <si>
    <t>08.12.2022 11:08:20</t>
  </si>
  <si>
    <t>08.12.2022 11:08:22</t>
  </si>
  <si>
    <t>08.12.2022 11:08:23</t>
  </si>
  <si>
    <t>08.12.2022 11:08:24</t>
  </si>
  <si>
    <t>08.12.2022 11:08:26</t>
  </si>
  <si>
    <t>08.12.2022 11:08:39</t>
  </si>
  <si>
    <t>08.12.2022 11:08:41</t>
  </si>
  <si>
    <t>08.12.2022 11:08:42</t>
  </si>
  <si>
    <t>08.12.2022 11:08:53</t>
  </si>
  <si>
    <t>08.12.2022 11:08:56</t>
  </si>
  <si>
    <t>08.12.2022 11:08:58</t>
  </si>
  <si>
    <t>08.12.2022 11:08:59</t>
  </si>
  <si>
    <t>08.12.2022 11:09:01</t>
  </si>
  <si>
    <t>08.12.2022 11:09:02</t>
  </si>
  <si>
    <t>08.12.2022 11:09:20</t>
  </si>
  <si>
    <t>08.12.2022 11:09:22</t>
  </si>
  <si>
    <t>08.12.2022 11:09:23</t>
  </si>
  <si>
    <t>08.12.2022 11:09:40</t>
  </si>
  <si>
    <t>08.12.2022 11:09:41</t>
  </si>
  <si>
    <t>08.12.2022 11:09:43</t>
  </si>
  <si>
    <t>08.12.2022 11:09:44</t>
  </si>
  <si>
    <t>08.12.2022 11:09:47</t>
  </si>
  <si>
    <t>08.12.2022 11:09:48</t>
  </si>
  <si>
    <t>08.12.2022 11:09:50</t>
  </si>
  <si>
    <t>08.12.2022 11:09:51</t>
  </si>
  <si>
    <t>08.12.2022 11:09:59</t>
  </si>
  <si>
    <t>08.12.2022 11:10:02</t>
  </si>
  <si>
    <t>08.12.2022 11:10:03</t>
  </si>
  <si>
    <t>08.12.2022 11:10:05</t>
  </si>
  <si>
    <t>08.12.2022 11:10:07</t>
  </si>
  <si>
    <t>08.12.2022 11:10:09</t>
  </si>
  <si>
    <t>08.12.2022 11:10:11</t>
  </si>
  <si>
    <t>08.12.2022 11:10:20</t>
  </si>
  <si>
    <t>08.12.2022 11:10:21</t>
  </si>
  <si>
    <t>08.12.2022 11:10:23</t>
  </si>
  <si>
    <t>08.12.2022 11:10:24</t>
  </si>
  <si>
    <t>08.12.2022 11:10:48</t>
  </si>
  <si>
    <t>08.12.2022 11:10:50</t>
  </si>
  <si>
    <t>08.12.2022 11:10:52</t>
  </si>
  <si>
    <t>08.12.2022 11:10:53</t>
  </si>
  <si>
    <t>08.12.2022 11:10:54</t>
  </si>
  <si>
    <t>08.12.2022 11:10:56</t>
  </si>
  <si>
    <t>08.12.2022 11:10:58</t>
  </si>
  <si>
    <t>08.12.2022 11:10:59</t>
  </si>
  <si>
    <t>08.12.2022 11:11:08</t>
  </si>
  <si>
    <t>08.12.2022 11:11:09</t>
  </si>
  <si>
    <t>08.12.2022 11:11:11</t>
  </si>
  <si>
    <t>08.12.2022 11:11:12</t>
  </si>
  <si>
    <t>08.12.2022 11:11:15</t>
  </si>
  <si>
    <t>08.12.2022 11:11:17</t>
  </si>
  <si>
    <t>08.12.2022 11:11:18</t>
  </si>
  <si>
    <t>08.12.2022 11:11:24</t>
  </si>
  <si>
    <t>08.12.2022 11:11:26</t>
  </si>
  <si>
    <t>08.12.2022 11:11:27</t>
  </si>
  <si>
    <t>08.12.2022 11:11:29</t>
  </si>
  <si>
    <t>08.12.2022 11:11:30</t>
  </si>
  <si>
    <t>08.12.2022 11:11:45</t>
  </si>
  <si>
    <t>08.12.2022 11:11:48</t>
  </si>
  <si>
    <t>08.12.2022 11:11:49</t>
  </si>
  <si>
    <t>08.12.2022 11:11:51</t>
  </si>
  <si>
    <t>08.12.2022 11:11:52</t>
  </si>
  <si>
    <t>08.12.2022 11:12:36</t>
  </si>
  <si>
    <t>08.12.2022 11:12:39</t>
  </si>
  <si>
    <t>08.12.2022 11:12:40</t>
  </si>
  <si>
    <t>08.12.2022 11:12:42</t>
  </si>
  <si>
    <t>08.12.2022 11:12:43</t>
  </si>
  <si>
    <t>08.12.2022 11:12:45</t>
  </si>
  <si>
    <t>08.12.2022 11:12:46</t>
  </si>
  <si>
    <t>08.12.2022 11:12:49</t>
  </si>
  <si>
    <t>08.12.2022 11:12:51</t>
  </si>
  <si>
    <t>08.12.2022 11:12:52</t>
  </si>
  <si>
    <t>08.12.2022 11:12:54</t>
  </si>
  <si>
    <t>08.12.2022 11:13:46</t>
  </si>
  <si>
    <t>08.12.2022 11:13:48</t>
  </si>
  <si>
    <t>08.12.2022 11:13:49</t>
  </si>
  <si>
    <t>08.12.2022 11:13:51</t>
  </si>
  <si>
    <t>08.12.2022 11:14:01</t>
  </si>
  <si>
    <t>08.12.2022 11:14:03</t>
  </si>
  <si>
    <t>08.12.2022 11:14:04</t>
  </si>
  <si>
    <t>08.12.2022 11:14:06</t>
  </si>
  <si>
    <t>08.12.2022 11:15:27</t>
  </si>
  <si>
    <t>08.12.2022 11:15:28</t>
  </si>
  <si>
    <t>08.12.2022 11:15:30</t>
  </si>
  <si>
    <t>08.12.2022 11:15:31</t>
  </si>
  <si>
    <t>08.12.2022 11:15:48</t>
  </si>
  <si>
    <t>08.12.2022 11:15:49</t>
  </si>
  <si>
    <t>08.12.2022 11:15:51</t>
  </si>
  <si>
    <t>08.12.2022 11:15:52</t>
  </si>
  <si>
    <t>08.12.2022 11:16:24</t>
  </si>
  <si>
    <t>08.12.2022 11:16:28</t>
  </si>
  <si>
    <t>08.12.2022 11:16:30</t>
  </si>
  <si>
    <t>08.12.2022 11:16:31</t>
  </si>
  <si>
    <t>08.12.2022 11:16:42</t>
  </si>
  <si>
    <t>08.12.2022 11:16:43</t>
  </si>
  <si>
    <t>08.12.2022 11:16:45</t>
  </si>
  <si>
    <t>08.12.2022 11:16:46</t>
  </si>
  <si>
    <t>08.12.2022 11:17:10</t>
  </si>
  <si>
    <t>08.12.2022 11:17:12</t>
  </si>
  <si>
    <t>08.12.2022 11:17:13</t>
  </si>
  <si>
    <t>08.12.2022 11:17:15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</si>
  <si>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</si>
  <si>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</si>
  <si>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</si>
  <si>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</si>
  <si>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</si>
  <si>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</si>
  <si>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</si>
  <si>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11:17:27</t>
  </si>
  <si>
    <t>08.12.2022 11:17:28</t>
  </si>
  <si>
    <t>08.12.2022 11:17:31</t>
  </si>
  <si>
    <t>08.12.2022 11:17:33</t>
  </si>
  <si>
    <t>08.12.2022 11:17:34</t>
  </si>
  <si>
    <t>08.12.2022 11:17:36</t>
  </si>
  <si>
    <t>08.12.2022 11:17:37</t>
  </si>
  <si>
    <t>08.12.2022 11:17:46</t>
  </si>
  <si>
    <t>08.12.2022 11:17:48</t>
  </si>
  <si>
    <t>08.12.2022 11:17:49</t>
  </si>
  <si>
    <t>08.12.2022 11:17:51</t>
  </si>
  <si>
    <t>08.12.2022 11:18:09</t>
  </si>
  <si>
    <t>08.12.2022 11:18:12</t>
  </si>
  <si>
    <t>08.12.2022 11:18:13</t>
  </si>
  <si>
    <t>08.12.2022 11:18:15</t>
  </si>
  <si>
    <t>08.12.2022 11:18:16</t>
  </si>
  <si>
    <t>08.12.2022 11:18:30</t>
  </si>
  <si>
    <t>08.12.2022 11:18:31</t>
  </si>
  <si>
    <t>08.12.2022 11:18:33</t>
  </si>
  <si>
    <t>08.12.2022 11:18:34</t>
  </si>
  <si>
    <t>08.12.2022 11:18:36</t>
  </si>
  <si>
    <t>08.12.2022 11:18:58</t>
  </si>
  <si>
    <t>08.12.2022 11:19:03</t>
  </si>
  <si>
    <t>08.12.2022 11:19:04</t>
  </si>
  <si>
    <t>08.12.2022 11:19:06</t>
  </si>
  <si>
    <t>08.12.2022 11:19:07</t>
  </si>
  <si>
    <t>08.12.2022 11:19:09</t>
  </si>
  <si>
    <t>08.12.2022 11:19:30</t>
  </si>
  <si>
    <t>08.12.2022 11:19:31</t>
  </si>
  <si>
    <t>08.12.2022 11:19:36</t>
  </si>
  <si>
    <t>08.12.2022 11:19:45</t>
  </si>
  <si>
    <t>08.12.2022 11:19:46</t>
  </si>
  <si>
    <t>08.12.2022 11:19:48</t>
  </si>
  <si>
    <t>08.12.2022 11:20:07</t>
  </si>
  <si>
    <t>08.12.2022 11:20:09</t>
  </si>
  <si>
    <t>08.12.2022 11:20:10</t>
  </si>
  <si>
    <t>08.12.2022 11:20:12</t>
  </si>
  <si>
    <t>08.12.2022 11:20:13</t>
  </si>
  <si>
    <t>08.12.2022 11:20:15</t>
  </si>
  <si>
    <t>08.12.2022 11:20:16</t>
  </si>
  <si>
    <t>08.12.2022 11:20:18</t>
  </si>
  <si>
    <t>08.12.2022 11:20:19</t>
  </si>
  <si>
    <t>08.12.2022 11:20:52</t>
  </si>
  <si>
    <t>08.12.2022 11:20:54</t>
  </si>
  <si>
    <t>08.12.2022 11:20:57</t>
  </si>
  <si>
    <t>08.12.2022 11:20:58</t>
  </si>
  <si>
    <t>08.12.2022 11:21:00</t>
  </si>
  <si>
    <t>08.12.2022 11:21:22</t>
  </si>
  <si>
    <t>08.12.2022 11:21:24</t>
  </si>
  <si>
    <t>08.12.2022 11:21:25</t>
  </si>
  <si>
    <t>08.12.2022 11:21:27</t>
  </si>
  <si>
    <t>08.12.2022 11:21:28</t>
  </si>
  <si>
    <t>08.12.2022 11:21:30</t>
  </si>
  <si>
    <t>08.12.2022 11:21:31</t>
  </si>
  <si>
    <t>08.12.2022 11:21:39</t>
  </si>
  <si>
    <t>08.12.2022 11:21:40</t>
  </si>
  <si>
    <t>08.12.2022 11:21:41</t>
  </si>
  <si>
    <t>08.12.2022 11:21:43</t>
  </si>
  <si>
    <t>08.12.2022 11:21:44</t>
  </si>
  <si>
    <t>08.12.2022 11:22:18</t>
  </si>
  <si>
    <t>08.12.2022 11:22:39</t>
  </si>
  <si>
    <t>08.12.2022 11:22:40</t>
  </si>
  <si>
    <t>08.12.2022 11:22:41</t>
  </si>
  <si>
    <t>08.12.2022 11:22:43</t>
  </si>
  <si>
    <t>08.12.2022 11:22:44</t>
  </si>
  <si>
    <t>08.12.2022 11:22:49</t>
  </si>
  <si>
    <t>08.12.2022 11:22:50</t>
  </si>
  <si>
    <t>08.12.2022 11:23:09</t>
  </si>
  <si>
    <t>08.12.2022 11:23:10</t>
  </si>
  <si>
    <t>08.12.2022 11:23:11</t>
  </si>
  <si>
    <t>08.12.2022 11:23:13</t>
  </si>
  <si>
    <t>08.12.2022 11:23:22</t>
  </si>
  <si>
    <t>08.12.2022 11:23:24</t>
  </si>
  <si>
    <t>08.12.2022 11:23:25</t>
  </si>
  <si>
    <t>08.12.2022 11:23:26</t>
  </si>
  <si>
    <t>08.12.2022 11:23:51</t>
  </si>
  <si>
    <t>08.12.2022 11:23:54</t>
  </si>
  <si>
    <t>08.12.2022 11:23:55</t>
  </si>
  <si>
    <t>08.12.2022 11:23:56</t>
  </si>
  <si>
    <t>08.12.2022 11:24:31</t>
  </si>
  <si>
    <t>08.12.2022 11:24:34</t>
  </si>
  <si>
    <t>08.12.2022 11:24:35</t>
  </si>
  <si>
    <t>08.12.2022 11:24:37</t>
  </si>
  <si>
    <t>08.12.2022 11:24:38</t>
  </si>
  <si>
    <t>08.12.2022 11:24:40</t>
  </si>
  <si>
    <t>08.12.2022 11:24:42</t>
  </si>
  <si>
    <t>08.12.2022 11:25:00</t>
  </si>
  <si>
    <t>08.12.2022 11:25:01</t>
  </si>
  <si>
    <t>08.12.2022 11:25:02</t>
  </si>
  <si>
    <t>08.12.2022 11:25:04</t>
  </si>
  <si>
    <t>08.12.2022 11:25:06</t>
  </si>
  <si>
    <t>08.12.2022 11:25:09</t>
  </si>
  <si>
    <t>08.12.2022 11:25:10</t>
  </si>
  <si>
    <t>08.12.2022 11:25:11</t>
  </si>
  <si>
    <t>08.12.2022 11:25:13</t>
  </si>
  <si>
    <t>08.12.2022 11:25:15</t>
  </si>
  <si>
    <t>08.12.2022 11:25:27</t>
  </si>
  <si>
    <t>08.12.2022 11:25:28</t>
  </si>
  <si>
    <t>08.12.2022 11:25:31</t>
  </si>
  <si>
    <t>08.12.2022 11:25:34</t>
  </si>
  <si>
    <t>08.12.2022 11:25:36</t>
  </si>
  <si>
    <t>08.12.2022 11:25:37</t>
  </si>
  <si>
    <t>08.12.2022 11:25:49</t>
  </si>
  <si>
    <t>08.12.2022 11:25:50</t>
  </si>
  <si>
    <t>08.12.2022 11:25:52</t>
  </si>
  <si>
    <t>08.12.2022 11:25:58</t>
  </si>
  <si>
    <t>08.12.2022 11:26:01</t>
  </si>
  <si>
    <t>08.12.2022 11:26:02</t>
  </si>
  <si>
    <t>08.12.2022 11:26:04</t>
  </si>
  <si>
    <t>08.12.2022 11:26:05</t>
  </si>
  <si>
    <t>08.12.2022 11:26:07</t>
  </si>
  <si>
    <t>08.12.2022 11:26:08</t>
  </si>
  <si>
    <t>08.12.2022 11:26:10</t>
  </si>
  <si>
    <t>08.12.2022 11:26:11</t>
  </si>
  <si>
    <t>08.12.2022 11:26:13</t>
  </si>
  <si>
    <t>08.12.2022 11:26:15</t>
  </si>
  <si>
    <t>08.12.2022 11:26:50</t>
  </si>
  <si>
    <t>08.12.2022 11:26:53</t>
  </si>
  <si>
    <t>08.12.2022 11:26:55</t>
  </si>
  <si>
    <t>08.12.2022 11:26:56</t>
  </si>
  <si>
    <t>08.12.2022 11:27:11</t>
  </si>
  <si>
    <t>08.12.2022 11:27:13</t>
  </si>
  <si>
    <t>08.12.2022 11:27:14</t>
  </si>
  <si>
    <t>08.12.2022 11:27:16</t>
  </si>
  <si>
    <t>08.12.2022 11:27:29</t>
  </si>
  <si>
    <t>08.12.2022 11:27:35</t>
  </si>
  <si>
    <t>08.12.2022 11:27:37</t>
  </si>
  <si>
    <t>08.12.2022 11:27:38</t>
  </si>
  <si>
    <t>08.12.2022 11:27:40</t>
  </si>
  <si>
    <t>08.12.2022 11:27:41</t>
  </si>
  <si>
    <t>08.12.2022 11:28:35</t>
  </si>
  <si>
    <t>08.12.2022 11:28:37</t>
  </si>
  <si>
    <t>08.12.2022 11:28:38</t>
  </si>
  <si>
    <t>08.12.2022 11:29:22</t>
  </si>
  <si>
    <t>08.12.2022 11:29:23</t>
  </si>
  <si>
    <t>08.12.2022 11:29:25</t>
  </si>
  <si>
    <t>08.12.2022 11:29:26</t>
  </si>
  <si>
    <t>08.12.2022 11:29:28</t>
  </si>
  <si>
    <t>08.12.2022 11:29:29</t>
  </si>
  <si>
    <t>08.12.2022 11:29:33</t>
  </si>
  <si>
    <t>08.12.2022 11:29:35</t>
  </si>
  <si>
    <t>08.12.2022 11:29:36</t>
  </si>
  <si>
    <t>08.12.2022 11:29:38</t>
  </si>
  <si>
    <t>08.12.2022 11:29:46</t>
  </si>
  <si>
    <t>08.12.2022 11:29:47</t>
  </si>
  <si>
    <t>08.12.2022 11:29:49</t>
  </si>
  <si>
    <t>08.12.2022 11:29:50</t>
  </si>
  <si>
    <t>08.12.2022 11:29:52</t>
  </si>
  <si>
    <t>08.12.2022 11:29:53</t>
  </si>
  <si>
    <t>08.12.2022 11:29:55</t>
  </si>
  <si>
    <t>08.12.2022 11:29:58</t>
  </si>
  <si>
    <t>08.12.2022 11:29:59</t>
  </si>
  <si>
    <t>08.12.2022 11:30:05</t>
  </si>
  <si>
    <t>08.12.2022 11:30:06</t>
  </si>
  <si>
    <t>08.12.2022 11:30:22</t>
  </si>
  <si>
    <t>08.12.2022 11:30:23</t>
  </si>
  <si>
    <t>08.12.2022 11:30:24</t>
  </si>
  <si>
    <t>08.12.2022 11:30:26</t>
  </si>
  <si>
    <t>08.12.2022 11:30:32</t>
  </si>
  <si>
    <t>08.12.2022 11:30:33</t>
  </si>
  <si>
    <t>08.12.2022 11:30:35</t>
  </si>
  <si>
    <t>08.12.2022 11:30:59</t>
  </si>
  <si>
    <t>08.12.2022 11:31:00</t>
  </si>
  <si>
    <t>08.12.2022 11:31:02</t>
  </si>
  <si>
    <t>08.12.2022 11:31:17</t>
  </si>
  <si>
    <t>08.12.2022 11:31:18</t>
  </si>
  <si>
    <t>08.12.2022 11:31:20</t>
  </si>
  <si>
    <t>08.12.2022 11:31:21</t>
  </si>
  <si>
    <t>08.12.2022 11:31:23</t>
  </si>
  <si>
    <t>08.12.2022 11:31:24</t>
  </si>
  <si>
    <t>08.12.2022 11:31:26</t>
  </si>
  <si>
    <t>08.12.2022 11:31:27</t>
  </si>
  <si>
    <t>08.12.2022 11:31:29</t>
  </si>
  <si>
    <t>08.12.2022 11:31:30</t>
  </si>
  <si>
    <t>08.12.2022 11:31:32</t>
  </si>
  <si>
    <t>08.12.2022 11:31:57</t>
  </si>
  <si>
    <t>08.12.2022 11:31:59</t>
  </si>
  <si>
    <t>08.12.2022 11:32:00</t>
  </si>
  <si>
    <t>08.12.2022 11:32:02</t>
  </si>
  <si>
    <t>08.12.2022 11:32:41</t>
  </si>
  <si>
    <t>08.12.2022 11:32:42</t>
  </si>
  <si>
    <t>08.12.2022 11:32:44</t>
  </si>
  <si>
    <t>08.12.2022 11:32:45</t>
  </si>
  <si>
    <t>08.12.2022 11:32:47</t>
  </si>
  <si>
    <t>08.12.2022 11:33:27</t>
  </si>
  <si>
    <t>08.12.2022 11:33:35</t>
  </si>
  <si>
    <t>08.12.2022 11:33:36</t>
  </si>
  <si>
    <t>08.12.2022 11:33:39</t>
  </si>
  <si>
    <t>08.12.2022 11:33:42</t>
  </si>
  <si>
    <t>08.12.2022 11:33:44</t>
  </si>
  <si>
    <t>08.12.2022 11:33:45</t>
  </si>
  <si>
    <t>08.12.2022 11:33:48</t>
  </si>
  <si>
    <t>08.12.2022 11:33:51</t>
  </si>
  <si>
    <t>08.12.2022 11:33:53</t>
  </si>
  <si>
    <t>08.12.2022 11:33:54</t>
  </si>
  <si>
    <t>08.12.2022 11:33:56</t>
  </si>
  <si>
    <t>08.12.2022 11:33:57</t>
  </si>
  <si>
    <t>08.12.2022 11:33:59</t>
  </si>
  <si>
    <t>08.12.2022 11:34:00</t>
  </si>
  <si>
    <t>08.12.2022 11:34:09</t>
  </si>
  <si>
    <t>08.12.2022 11:34:11</t>
  </si>
  <si>
    <t>08.12.2022 11:34:12</t>
  </si>
  <si>
    <t>08.12.2022 11:34:14</t>
  </si>
  <si>
    <t>08.12.2022 11:34:15</t>
  </si>
  <si>
    <t>08.12.2022 11:34:36</t>
  </si>
  <si>
    <t>08.12.2022 11:34:38</t>
  </si>
  <si>
    <t>08.12.2022 11:34:39</t>
  </si>
  <si>
    <t>08.12.2022 11:34:41</t>
  </si>
  <si>
    <t>08.12.2022 11:34:42</t>
  </si>
  <si>
    <t>08.12.2022 11:34:44</t>
  </si>
  <si>
    <t>08.12.2022 11:34:45</t>
  </si>
  <si>
    <t>08.12.2022 11:34:47</t>
  </si>
  <si>
    <t>08.12.2022 11:34:48</t>
  </si>
  <si>
    <t>08.12.2022 11:34:50</t>
  </si>
  <si>
    <t>08.12.2022 11:34:51</t>
  </si>
  <si>
    <t>08.12.2022 11:34:59</t>
  </si>
  <si>
    <t>08.12.2022 11:35:00</t>
  </si>
  <si>
    <t>08.12.2022 11:35:02</t>
  </si>
  <si>
    <t>08.12.2022 11:35:03</t>
  </si>
  <si>
    <t>08.12.2022 11:35:05</t>
  </si>
  <si>
    <t>08.12.2022 11:35:23</t>
  </si>
  <si>
    <t>08.12.2022 11:35:24</t>
  </si>
  <si>
    <t>08.12.2022 11:35:26</t>
  </si>
  <si>
    <t>08.12.2022 11:35:27</t>
  </si>
  <si>
    <t>08.12.2022 11:35:32</t>
  </si>
  <si>
    <t>08.12.2022 11:35:33</t>
  </si>
  <si>
    <t>08.12.2022 11:35:35</t>
  </si>
  <si>
    <t>08.12.2022 11:35:36</t>
  </si>
  <si>
    <t>08.12.2022 11:36:03</t>
  </si>
  <si>
    <t>08.12.2022 11:36:06</t>
  </si>
  <si>
    <t>08.12.2022 11:36:08</t>
  </si>
  <si>
    <t>08.12.2022 11:36:09</t>
  </si>
  <si>
    <t>08.12.2022 11:36:11</t>
  </si>
  <si>
    <t>08.12.2022 11:36:12</t>
  </si>
  <si>
    <t>08.12.2022 11:37:05</t>
  </si>
  <si>
    <t>08.12.2022 11:37:06</t>
  </si>
  <si>
    <t>08.12.2022 11:37:08</t>
  </si>
  <si>
    <t>08.12.2022 11:37:42</t>
  </si>
  <si>
    <t>08.12.2022 11:37:45</t>
  </si>
  <si>
    <t>08.12.2022 11:37:47</t>
  </si>
  <si>
    <t>08.12.2022 11:37:48</t>
  </si>
  <si>
    <t>08.12.2022 11:37:50</t>
  </si>
  <si>
    <t>08.12.2022 11:37:51</t>
  </si>
  <si>
    <t>08.12.2022 11:37:53</t>
  </si>
  <si>
    <t>08.12.2022 11:37:54</t>
  </si>
  <si>
    <t>08.12.2022 11:37:56</t>
  </si>
  <si>
    <t>08.12.2022 11:38:03</t>
  </si>
  <si>
    <t>08.12.2022 11:38:05</t>
  </si>
  <si>
    <t>08.12.2022 11:38:06</t>
  </si>
  <si>
    <t>08.12.2022 11:38:08</t>
  </si>
  <si>
    <t>08.12.2022 11:38:42</t>
  </si>
  <si>
    <t>08.12.2022 11:38:45</t>
  </si>
  <si>
    <t>08.12.2022 11:38:47</t>
  </si>
  <si>
    <t>08.12.2022 11:38:50</t>
  </si>
  <si>
    <t>08.12.2022 11:38:51</t>
  </si>
  <si>
    <t>08.12.2022 11:38:53</t>
  </si>
  <si>
    <t>08.12.2022 11:38:54</t>
  </si>
  <si>
    <t>08.12.2022 11:38:56</t>
  </si>
  <si>
    <t>08.12.2022 11:39:14</t>
  </si>
  <si>
    <t>08.12.2022 11:39:15</t>
  </si>
  <si>
    <t>08.12.2022 11:39:17</t>
  </si>
  <si>
    <t>08.12.2022 11:39:18</t>
  </si>
  <si>
    <t>08.12.2022 11:39:20</t>
  </si>
  <si>
    <t>08.12.2022 11:39:21</t>
  </si>
  <si>
    <t>08.12.2022 11:39:23</t>
  </si>
  <si>
    <t>08.12.2022 11:39:24</t>
  </si>
  <si>
    <t>08.12.2022 11:39:42</t>
  </si>
  <si>
    <t>08.12.2022 11:39:43</t>
  </si>
  <si>
    <t>08.12.2022 11:39:45</t>
  </si>
  <si>
    <t>08.12.2022 11:39:46</t>
  </si>
  <si>
    <t>08.12.2022 11:39:53</t>
  </si>
  <si>
    <t>08.12.2022 11:39:54</t>
  </si>
  <si>
    <t>08.12.2022 11:39:55</t>
  </si>
  <si>
    <t>08.12.2022 11:40:07</t>
  </si>
  <si>
    <t>08.12.2022 11:40:09</t>
  </si>
  <si>
    <t>08.12.2022 11:40:10</t>
  </si>
  <si>
    <t>08.12.2022 11:40:12</t>
  </si>
  <si>
    <t>08.12.2022 11:40:53</t>
  </si>
  <si>
    <t>08.12.2022 11:40:54</t>
  </si>
  <si>
    <t>08.12.2022 11:40:55</t>
  </si>
  <si>
    <t>08.12.2022 11:40:57</t>
  </si>
  <si>
    <t>08.12.2022 11:40:58</t>
  </si>
  <si>
    <t>08.12.2022 11:41:00</t>
  </si>
  <si>
    <t>08.12.2022 11:41:01</t>
  </si>
  <si>
    <t>08.12.2022 11:41:03</t>
  </si>
  <si>
    <t>08.12.2022 11:41:04</t>
  </si>
  <si>
    <t>08.12.2022 11:41:45</t>
  </si>
  <si>
    <t>08.12.2022 11:41:46</t>
  </si>
  <si>
    <t>08.12.2022 11:41:48</t>
  </si>
  <si>
    <t>08.12.2022 11:41:49</t>
  </si>
  <si>
    <t>08.12.2022 11:41:51</t>
  </si>
  <si>
    <t>08.12.2022 11:41:53</t>
  </si>
  <si>
    <t>08.12.2022 11:41:54</t>
  </si>
  <si>
    <t>08.12.2022 11:41:56</t>
  </si>
  <si>
    <t>08.12.2022 11:41:57</t>
  </si>
  <si>
    <t>08.12.2022 11:41:59</t>
  </si>
  <si>
    <t>08.12.2022 11:42:02</t>
  </si>
  <si>
    <t>08.12.2022 11:42:05</t>
  </si>
  <si>
    <t>08.12.2022 11:42:06</t>
  </si>
  <si>
    <t>08.12.2022 11:42:17</t>
  </si>
  <si>
    <t>08.12.2022 11:42:18</t>
  </si>
  <si>
    <t>08.12.2022 11:42:20</t>
  </si>
  <si>
    <t>08.12.2022 11:42:21</t>
  </si>
  <si>
    <t>08.12.2022 11:42:27</t>
  </si>
  <si>
    <t>08.12.2022 11:42:30</t>
  </si>
  <si>
    <t>08.12.2022 11:42:33</t>
  </si>
  <si>
    <t>08.12.2022 11:42:34</t>
  </si>
  <si>
    <t>08.12.2022 11:42:36</t>
  </si>
  <si>
    <t>08.12.2022 11:42:37</t>
  </si>
  <si>
    <t>08.12.2022 11:42:39</t>
  </si>
  <si>
    <t>08.12.2022 11:42:42</t>
  </si>
  <si>
    <t>08.12.2022 11:42:43</t>
  </si>
  <si>
    <t>08.12.2022 11:42:45</t>
  </si>
  <si>
    <t>08.12.2022 11:42:50</t>
  </si>
  <si>
    <t>08.12.2022 11:42:51</t>
  </si>
  <si>
    <t>08.12.2022 11:42:53</t>
  </si>
  <si>
    <t>08.12.2022 11:42:54</t>
  </si>
  <si>
    <t>08.12.2022 11:42:55</t>
  </si>
  <si>
    <t>08.12.2022 11:42:57</t>
  </si>
  <si>
    <t>08.12.2022 11:43:00</t>
  </si>
  <si>
    <t>08.12.2022 11:43:01</t>
  </si>
  <si>
    <t>08.12.2022 11:43:03</t>
  </si>
  <si>
    <t>08.12.2022 11:43:12</t>
  </si>
  <si>
    <t>08.12.2022 11:43:13</t>
  </si>
  <si>
    <t>08.12.2022 11:43:15</t>
  </si>
  <si>
    <t>08.12.2022 11:43:16</t>
  </si>
  <si>
    <t>08.12.2022 11:43:21</t>
  </si>
  <si>
    <t>08.12.2022 11:43:24</t>
  </si>
  <si>
    <t>08.12.2022 11:43:25</t>
  </si>
  <si>
    <t>08.12.2022 11:43:27</t>
  </si>
  <si>
    <t>08.12.2022 11:43:28</t>
  </si>
  <si>
    <t>08.12.2022 11:43:47</t>
  </si>
  <si>
    <t>08.12.2022 11:43:48</t>
  </si>
  <si>
    <t>08.12.2022 11:43:49</t>
  </si>
  <si>
    <t>08.12.2022 11:43:51</t>
  </si>
  <si>
    <t>08.12.2022 11:43:52</t>
  </si>
  <si>
    <t>08.12.2022 11:43:54</t>
  </si>
  <si>
    <t>08.12.2022 11:43:56</t>
  </si>
  <si>
    <t>08.12.2022 11:43:57</t>
  </si>
  <si>
    <t>08.12.2022 11:43:59</t>
  </si>
  <si>
    <t>08.12.2022 11:44:00</t>
  </si>
  <si>
    <t>08.12.2022 11:44:03</t>
  </si>
  <si>
    <t>08.12.2022 11:44:06</t>
  </si>
  <si>
    <t>08.12.2022 11:44:07</t>
  </si>
  <si>
    <t>08.12.2022 11:44:09</t>
  </si>
  <si>
    <t>08.12.2022 11:44:10</t>
  </si>
  <si>
    <t>08.12.2022 11:44:33</t>
  </si>
  <si>
    <t>08.12.2022 11:44:34</t>
  </si>
  <si>
    <t>08.12.2022 11:44:36</t>
  </si>
  <si>
    <t>08.12.2022 11:44:39</t>
  </si>
  <si>
    <t>08.12.2022 11:44:40</t>
  </si>
  <si>
    <t>08.12.2022 11:45:25</t>
  </si>
  <si>
    <t>08.12.2022 11:45:28</t>
  </si>
  <si>
    <t>08.12.2022 11:45:30</t>
  </si>
  <si>
    <t>08.12.2022 11:45:31</t>
  </si>
  <si>
    <t>08.12.2022 11:45:33</t>
  </si>
  <si>
    <t>08.12.2022 11:45:34</t>
  </si>
  <si>
    <t>08.12.2022 11:46:06</t>
  </si>
  <si>
    <t>08.12.2022 11:46:07</t>
  </si>
  <si>
    <t>08.12.2022 11:46:09</t>
  </si>
  <si>
    <t>08.12.2022 11:46:10</t>
  </si>
  <si>
    <t>08.12.2022 11:46:12</t>
  </si>
  <si>
    <t>08.12.2022 11:46:13</t>
  </si>
  <si>
    <t>08.12.2022 11:46:15</t>
  </si>
  <si>
    <t>08.12.2022 11:46:16</t>
  </si>
  <si>
    <t>08.12.2022 11:46:18</t>
  </si>
  <si>
    <t>08.12.2022 11:46:34</t>
  </si>
  <si>
    <t>08.12.2022 11:46:36</t>
  </si>
  <si>
    <t>08.12.2022 11:46:37</t>
  </si>
  <si>
    <t>08.12.2022 11:46:39</t>
  </si>
  <si>
    <t>08.12.2022 11:46:40</t>
  </si>
  <si>
    <t>08.12.2022 11:46:42</t>
  </si>
  <si>
    <t>08.12.2022 11:46:51</t>
  </si>
  <si>
    <t>08.12.2022 11:46:52</t>
  </si>
  <si>
    <t>08.12.2022 11:46:54</t>
  </si>
  <si>
    <t>08.12.2022 11:47:19</t>
  </si>
  <si>
    <t>08.12.2022 11:47:21</t>
  </si>
  <si>
    <t>08.12.2022 11:47:22</t>
  </si>
  <si>
    <t>08.12.2022 11:47:24</t>
  </si>
  <si>
    <t>08.12.2022 11:47:25</t>
  </si>
  <si>
    <t>08.12.2022 11:47:27</t>
  </si>
  <si>
    <t>08.12.2022 11:47:28</t>
  </si>
  <si>
    <t>08.12.2022 11:47:30</t>
  </si>
  <si>
    <t>08.12.2022 11:47:31</t>
  </si>
  <si>
    <t>08.12.2022 11:47:33</t>
  </si>
  <si>
    <t>08.12.2022 11:47:34</t>
  </si>
  <si>
    <t>08.12.2022 11:47:36</t>
  </si>
  <si>
    <t>08.12.2022 11:47:37</t>
  </si>
  <si>
    <t>08.12.2022 11:48:03</t>
  </si>
  <si>
    <t>08.12.2022 11:48:04</t>
  </si>
  <si>
    <t>08.12.2022 11:48:06</t>
  </si>
  <si>
    <t>08.12.2022 11:48:07</t>
  </si>
  <si>
    <t>08.12.2022 11:48:09</t>
  </si>
  <si>
    <t>08.12.2022 11:48:10</t>
  </si>
  <si>
    <t>08.12.2022 11:48:12</t>
  </si>
  <si>
    <t>08.12.2022 11:49:07</t>
  </si>
  <si>
    <t>08.12.2022 11:49:09</t>
  </si>
  <si>
    <t>08.12.2022 11:49:10</t>
  </si>
  <si>
    <t>08.12.2022 11:49:12</t>
  </si>
  <si>
    <t>08.12.2022 11:49:13</t>
  </si>
  <si>
    <t>08.12.2022 11:49:16</t>
  </si>
  <si>
    <t>08.12.2022 11:49:18</t>
  </si>
  <si>
    <t>08.12.2022 11:49:28</t>
  </si>
  <si>
    <t>08.12.2022 11:49:30</t>
  </si>
  <si>
    <t>08.12.2022 11:49:31</t>
  </si>
  <si>
    <t>08.12.2022 11:49:40</t>
  </si>
  <si>
    <t>08.12.2022 11:49:43</t>
  </si>
  <si>
    <t>08.12.2022 11:49:45</t>
  </si>
  <si>
    <t>08.12.2022 11:49:46</t>
  </si>
  <si>
    <t>08.12.2022 11:49:58</t>
  </si>
  <si>
    <t>08.12.2022 11:50:01</t>
  </si>
  <si>
    <t>08.12.2022 11:50:03</t>
  </si>
  <si>
    <t>08.12.2022 11:50:33</t>
  </si>
  <si>
    <t>08.12.2022 11:50:34</t>
  </si>
  <si>
    <t>08.12.2022 11:50:36</t>
  </si>
  <si>
    <t>08.12.2022 11:50:37</t>
  </si>
  <si>
    <t>08.12.2022 11:50:40</t>
  </si>
  <si>
    <t>08.12.2022 11:50:42</t>
  </si>
  <si>
    <t>08.12.2022 11:50:43</t>
  </si>
  <si>
    <t>08.12.2022 11:50:48</t>
  </si>
  <si>
    <t>08.12.2022 11:50:49</t>
  </si>
  <si>
    <t>08.12.2022 11:50:51</t>
  </si>
  <si>
    <t>08.12.2022 11:51:03</t>
  </si>
  <si>
    <t>08.12.2022 11:51:04</t>
  </si>
  <si>
    <t>08.12.2022 11:51:06</t>
  </si>
  <si>
    <t>08.12.2022 11:51:07</t>
  </si>
  <si>
    <t>08.12.2022 11:51:09</t>
  </si>
  <si>
    <t>08.12.2022 11:51:19</t>
  </si>
  <si>
    <t>08.12.2022 11:51:21</t>
  </si>
  <si>
    <t>08.12.2022 11:51:22</t>
  </si>
  <si>
    <t>08.12.2022 11:51:24</t>
  </si>
  <si>
    <t>08.12.2022 11:51:25</t>
  </si>
  <si>
    <t>08.12.2022 11:51:27</t>
  </si>
  <si>
    <t>08.12.2022 11:51:28</t>
  </si>
  <si>
    <t>08.12.2022 11:51:34</t>
  </si>
  <si>
    <t>08.12.2022 11:51:36</t>
  </si>
  <si>
    <t>08.12.2022 11:51:39</t>
  </si>
  <si>
    <t>08.12.2022 11:51:40</t>
  </si>
  <si>
    <t>08.12.2022 11:51:42</t>
  </si>
  <si>
    <t>08.12.2022 11:51:58</t>
  </si>
  <si>
    <t>08.12.2022 11:52:00</t>
  </si>
  <si>
    <t>08.12.2022 11:52:01</t>
  </si>
  <si>
    <t>08.12.2022 11:52:24</t>
  </si>
  <si>
    <t>08.12.2022 11:52:27</t>
  </si>
  <si>
    <t>08.12.2022 11:52:28</t>
  </si>
  <si>
    <t>08.12.2022 11:52:45</t>
  </si>
  <si>
    <t>08.12.2022 11:52:46</t>
  </si>
  <si>
    <t>08.12.2022 11:52:48</t>
  </si>
  <si>
    <t>08.12.2022 11:53:06</t>
  </si>
  <si>
    <t>08.12.2022 11:53:09</t>
  </si>
  <si>
    <t>08.12.2022 11:53:10</t>
  </si>
  <si>
    <t>08.12.2022 11:53:31</t>
  </si>
  <si>
    <t>08.12.2022 11:53:33</t>
  </si>
  <si>
    <t>08.12.2022 11:53:34</t>
  </si>
  <si>
    <t>08.12.2022 11:53:54</t>
  </si>
  <si>
    <t>08.12.2022 11:53:55</t>
  </si>
  <si>
    <t>08.12.2022 11:53:57</t>
  </si>
  <si>
    <t>08.12.2022 11:53:58</t>
  </si>
  <si>
    <t>08.12.2022 11:54:00</t>
  </si>
  <si>
    <t>08.12.2022 11:54:01</t>
  </si>
  <si>
    <t>08.12.2022 11:54:03</t>
  </si>
  <si>
    <t>08.12.2022 11:54:04</t>
  </si>
  <si>
    <t>08.12.2022 11:54:06</t>
  </si>
  <si>
    <t>08.12.2022 11:54:07</t>
  </si>
  <si>
    <t>08.12.2022 11:54:14</t>
  </si>
  <si>
    <t>08.12.2022 11:54:16</t>
  </si>
  <si>
    <t>08.12.2022 11:54:17</t>
  </si>
  <si>
    <t>08.12.2022 11:54:31</t>
  </si>
  <si>
    <t>08.12.2022 11:54:32</t>
  </si>
  <si>
    <t>08.12.2022 11:54:34</t>
  </si>
  <si>
    <t>08.12.2022 11:54:35</t>
  </si>
  <si>
    <t>08.12.2022 11:54:37</t>
  </si>
  <si>
    <t>08.12.2022 11:54:40</t>
  </si>
  <si>
    <t>08.12.2022 11:55:04</t>
  </si>
  <si>
    <t>08.12.2022 11:55:07</t>
  </si>
  <si>
    <t>08.12.2022 11:55:09</t>
  </si>
  <si>
    <t>08.12.2022 11:55:10</t>
  </si>
  <si>
    <t>08.12.2022 11:55:12</t>
  </si>
  <si>
    <t>08.12.2022 11:55:14</t>
  </si>
  <si>
    <t>08.12.2022 11:55:16</t>
  </si>
  <si>
    <t>08.12.2022 11:55:17</t>
  </si>
  <si>
    <t>08.12.2022 11:55:34</t>
  </si>
  <si>
    <t>08.12.2022 11:55:36</t>
  </si>
  <si>
    <t>08.12.2022 11:55:37</t>
  </si>
  <si>
    <t>08.12.2022 11:55:38</t>
  </si>
  <si>
    <t>08.12.2022 11:55:40</t>
  </si>
  <si>
    <t>08.12.2022 11:55:41</t>
  </si>
  <si>
    <t>08.12.2022 11:55:43</t>
  </si>
  <si>
    <t>08.12.2022 11:55:44</t>
  </si>
  <si>
    <t>08.12.2022 11:55:46</t>
  </si>
  <si>
    <t>08.12.2022 11:55:47</t>
  </si>
  <si>
    <t>08.12.2022 11:55:49</t>
  </si>
  <si>
    <t>08.12.2022 11:55:51</t>
  </si>
  <si>
    <t>08.12.2022 11:55:52</t>
  </si>
  <si>
    <t>08.12.2022 11:55:53</t>
  </si>
  <si>
    <t>08.12.2022 11:55:55</t>
  </si>
  <si>
    <t>08.12.2022 11:55:58</t>
  </si>
  <si>
    <t>08.12.2022 11:56:05</t>
  </si>
  <si>
    <t>08.12.2022 11:56:07</t>
  </si>
  <si>
    <t>08.12.2022 11:56:08</t>
  </si>
  <si>
    <t>08.12.2022 11:56:23</t>
  </si>
  <si>
    <t>08.12.2022 11:56:25</t>
  </si>
  <si>
    <t>08.12.2022 11:56:26</t>
  </si>
  <si>
    <t>08.12.2022 11:56:29</t>
  </si>
  <si>
    <t>08.12.2022 11:56:31</t>
  </si>
  <si>
    <t>08.12.2022 11:56:32</t>
  </si>
  <si>
    <t>08.12.2022 11:56:34</t>
  </si>
  <si>
    <t>08.12.2022 11:56:35</t>
  </si>
  <si>
    <t>08.12.2022 11:56:37</t>
  </si>
  <si>
    <t>08.12.2022 11:56:58</t>
  </si>
  <si>
    <t>08.12.2022 11:56:59</t>
  </si>
  <si>
    <t>08.12.2022 11:57:01</t>
  </si>
  <si>
    <t>08.12.2022 11:57:02</t>
  </si>
  <si>
    <t>08.12.2022 11:57:05</t>
  </si>
  <si>
    <t>08.12.2022 11:57:07</t>
  </si>
  <si>
    <t>08.12.2022 11:57:08</t>
  </si>
  <si>
    <t>08.12.2022 11:57:10</t>
  </si>
  <si>
    <t>08.12.2022 11:58:28</t>
  </si>
  <si>
    <t>08.12.2022 11:58:29</t>
  </si>
  <si>
    <t>08.12.2022 11:58:31</t>
  </si>
  <si>
    <t>08.12.2022 11:58:47</t>
  </si>
  <si>
    <t>08.12.2022 11:58:49</t>
  </si>
  <si>
    <t>08.12.2022 11:58:50</t>
  </si>
  <si>
    <t>08.12.2022 11:58:52</t>
  </si>
  <si>
    <t>08.12.2022 11:58:53</t>
  </si>
  <si>
    <t>08.12.2022 11:58:55</t>
  </si>
  <si>
    <t>08.12.2022 11:59:11</t>
  </si>
  <si>
    <t>08.12.2022 11:59:13</t>
  </si>
  <si>
    <t>08.12.2022 11:59:14</t>
  </si>
  <si>
    <t>08.12.2022 11:59:53</t>
  </si>
  <si>
    <t>08.12.2022 11:59:55</t>
  </si>
  <si>
    <t>08.12.2022 11:59:56</t>
  </si>
  <si>
    <t>08.12.2022 11:59:58</t>
  </si>
  <si>
    <t>08.12.2022 11:59:59</t>
  </si>
  <si>
    <t>08.12.2022 12:00:01</t>
  </si>
  <si>
    <t>08.12.2022 12:00:02</t>
  </si>
  <si>
    <t>08.12.2022 12:00:04</t>
  </si>
  <si>
    <t>08.12.2022 12:00:07</t>
  </si>
  <si>
    <t>08.12.2022 12:00:08</t>
  </si>
  <si>
    <t>08.12.2022 12:00:10</t>
  </si>
  <si>
    <t>08.12.2022 12:00:11</t>
  </si>
  <si>
    <t>08.12.2022 12:00:37</t>
  </si>
  <si>
    <t>08.12.2022 12:00:38</t>
  </si>
  <si>
    <t>08.12.2022 12:00:40</t>
  </si>
  <si>
    <t>08.12.2022 12:00:41</t>
  </si>
  <si>
    <t>08.12.2022 12:02:04</t>
  </si>
  <si>
    <t>08.12.2022 12:02:05</t>
  </si>
  <si>
    <t>08.12.2022 12:02:08</t>
  </si>
  <si>
    <t>08.12.2022 12:02:10</t>
  </si>
  <si>
    <t>08.12.2022 12:02:13</t>
  </si>
  <si>
    <t>08.12.2022 12:02:14</t>
  </si>
  <si>
    <t>08.12.2022 12:02:16</t>
  </si>
  <si>
    <t>08.12.2022 12:02:17</t>
  </si>
  <si>
    <t>08.12.2022 12:02:20</t>
  </si>
  <si>
    <t>08.12.2022 12:02:22</t>
  </si>
  <si>
    <t>08.12.2022 12:02:23</t>
  </si>
  <si>
    <t>08.12.2022 12:02:25</t>
  </si>
  <si>
    <t>08.12.2022 12:02:26</t>
  </si>
  <si>
    <t>08.12.2022 12:02:28</t>
  </si>
  <si>
    <t>08.12.2022 12:02:29</t>
  </si>
  <si>
    <t>08.12.2022 12:02:31</t>
  </si>
  <si>
    <t>08.12.2022 12:02:32</t>
  </si>
  <si>
    <t>08.12.2022 12:02:34</t>
  </si>
  <si>
    <t>08.12.2022 12:02:35</t>
  </si>
  <si>
    <t>08.12.2022 12:02:37</t>
  </si>
  <si>
    <t>08.12.2022 12:02:52</t>
  </si>
  <si>
    <t>08.12.2022 12:02:53</t>
  </si>
  <si>
    <t>08.12.2022 12:02:55</t>
  </si>
  <si>
    <t>08.12.2022 12:02:56</t>
  </si>
  <si>
    <t>08.12.2022 12:02:59</t>
  </si>
  <si>
    <t>08.12.2022 12:03:01</t>
  </si>
  <si>
    <t>08.12.2022 12:03:02</t>
  </si>
  <si>
    <t>08.12.2022 12:03:04</t>
  </si>
  <si>
    <t>08.12.2022 12:03:05</t>
  </si>
  <si>
    <t>08.12.2022 12:03:07</t>
  </si>
  <si>
    <t>08.12.2022 12:03:10</t>
  </si>
  <si>
    <t>08.12.2022 12:03:11</t>
  </si>
  <si>
    <t>08.12.2022 12:03:13</t>
  </si>
  <si>
    <t>08.12.2022 12:03:14</t>
  </si>
  <si>
    <t>08.12.2022 12:03:16</t>
  </si>
  <si>
    <t>08.12.2022 12:03:19</t>
  </si>
  <si>
    <t>08.12.2022 12:03:20</t>
  </si>
  <si>
    <t>08.12.2022 12:03:22</t>
  </si>
  <si>
    <t>08.12.2022 12:03:26</t>
  </si>
  <si>
    <t>08.12.2022 12:03:27</t>
  </si>
  <si>
    <t>08.12.2022 12:03:29</t>
  </si>
  <si>
    <t>08.12.2022 12:03:36</t>
  </si>
  <si>
    <t>08.12.2022 12:03:38</t>
  </si>
  <si>
    <t>08.12.2022 12:03:42</t>
  </si>
  <si>
    <t>08.12.2022 12:03:44</t>
  </si>
  <si>
    <t>08.12.2022 12:03:47</t>
  </si>
  <si>
    <t>08.12.2022 12:03:48</t>
  </si>
  <si>
    <t>08.12.2022 12:03:56</t>
  </si>
  <si>
    <t>08.12.2022 12:03:58</t>
  </si>
  <si>
    <t>08.12.2022 12:03:59</t>
  </si>
  <si>
    <t>08.12.2022 12:04:00</t>
  </si>
  <si>
    <t>08.12.2022 12:04:02</t>
  </si>
  <si>
    <t>08.12.2022 12:04:03</t>
  </si>
  <si>
    <t>08.12.2022 12:04:06</t>
  </si>
  <si>
    <t>08.12.2022 12:04:08</t>
  </si>
  <si>
    <t>08.12.2022 12:04:11</t>
  </si>
  <si>
    <t>08.12.2022 12:04:12</t>
  </si>
  <si>
    <t>08.12.2022 12:04:17</t>
  </si>
  <si>
    <t>08.12.2022 12:04:18</t>
  </si>
  <si>
    <t>08.12.2022 12:04:21</t>
  </si>
  <si>
    <t>08.12.2022 12:04:23</t>
  </si>
  <si>
    <t>08.12.2022 12:04:24</t>
  </si>
  <si>
    <t>08.12.2022 12:04:48</t>
  </si>
  <si>
    <t>08.12.2022 12:04:50</t>
  </si>
  <si>
    <t>08.12.2022 12:04:51</t>
  </si>
  <si>
    <t>08.12.2022 12:04:53</t>
  </si>
  <si>
    <t>08.12.2022 12:04:54</t>
  </si>
  <si>
    <t>08.12.2022 12:05:14</t>
  </si>
  <si>
    <t>08.12.2022 12:05:15</t>
  </si>
  <si>
    <t>08.12.2022 12:05:17</t>
  </si>
  <si>
    <t>08.12.2022 12:05:51</t>
  </si>
  <si>
    <t>08.12.2022 12:05:53</t>
  </si>
  <si>
    <t>08.12.2022 12:05:54</t>
  </si>
  <si>
    <t>08.12.2022 12:05:56</t>
  </si>
  <si>
    <t>08.12.2022 12:05:57</t>
  </si>
  <si>
    <t>08.12.2022 12:06:29</t>
  </si>
  <si>
    <t>08.12.2022 12:06:30</t>
  </si>
  <si>
    <t>08.12.2022 12:06:32</t>
  </si>
  <si>
    <t>08.12.2022 12:06:41</t>
  </si>
  <si>
    <t>08.12.2022 12:06:44</t>
  </si>
  <si>
    <t>08.12.2022 12:06:45</t>
  </si>
  <si>
    <t>08.12.2022 12:06:47</t>
  </si>
  <si>
    <t>08.12.2022 12:06:48</t>
  </si>
  <si>
    <t>08.12.2022 12:06:51</t>
  </si>
  <si>
    <t>08.12.2022 12:06:53</t>
  </si>
  <si>
    <t>08.12.2022 12:06:54</t>
  </si>
  <si>
    <t>08.12.2022 12:09:15</t>
  </si>
  <si>
    <t>08.12.2022 12:09:17</t>
  </si>
  <si>
    <t>08.12.2022 12:09:18</t>
  </si>
  <si>
    <t>08.12.2022 12:09:20</t>
  </si>
  <si>
    <t>08.12.2022 12:09:21</t>
  </si>
  <si>
    <t>08.12.2022 12:09:47</t>
  </si>
  <si>
    <t>08.12.2022 12:09:48</t>
  </si>
  <si>
    <t>08.12.2022 12:09:50</t>
  </si>
  <si>
    <t>08.12.2022 12:09:51</t>
  </si>
  <si>
    <t>08.12.2022 12:09:53</t>
  </si>
  <si>
    <t>08.12.2022 12:10:00</t>
  </si>
  <si>
    <t>08.12.2022 12:10:03</t>
  </si>
  <si>
    <t>08.12.2022 12:10:05</t>
  </si>
  <si>
    <t>08.12.2022 12:10:06</t>
  </si>
  <si>
    <t>08.12.2022 12:10:23</t>
  </si>
  <si>
    <t>08.12.2022 12:10:24</t>
  </si>
  <si>
    <t>08.12.2022 12:10:26</t>
  </si>
  <si>
    <t>08.12.2022 12:10:27</t>
  </si>
  <si>
    <t>08.12.2022 12:10:29</t>
  </si>
  <si>
    <t>08.12.2022 12:10:30</t>
  </si>
  <si>
    <t>08.12.2022 12:10:33</t>
  </si>
  <si>
    <t>08.12.2022 12:10:35</t>
  </si>
  <si>
    <t>08.12.2022 12:10:36</t>
  </si>
  <si>
    <t>08.12.2022 12:10:59</t>
  </si>
  <si>
    <t>08.12.2022 12:11:00</t>
  </si>
  <si>
    <t>08.12.2022 12:11:02</t>
  </si>
  <si>
    <t>08.12.2022 12:11:03</t>
  </si>
  <si>
    <t>08.12.2022 12:11:44</t>
  </si>
  <si>
    <t>08.12.2022 12:11:45</t>
  </si>
  <si>
    <t>08.12.2022 12:11:47</t>
  </si>
  <si>
    <t>08.12.2022 12:11:50</t>
  </si>
  <si>
    <t>08.12.2022 12:11:53</t>
  </si>
  <si>
    <t>08.12.2022 12:11:54</t>
  </si>
  <si>
    <t>08.12.2022 12:11:56</t>
  </si>
  <si>
    <t>08.12.2022 12:11:57</t>
  </si>
  <si>
    <t>08.12.2022 12:11:59</t>
  </si>
  <si>
    <t>08.12.2022 12:12:00</t>
  </si>
  <si>
    <t>08.12.2022 12:12:02</t>
  </si>
  <si>
    <t>08.12.2022 12:12:03</t>
  </si>
  <si>
    <t>08.12.2022 12:12:05</t>
  </si>
  <si>
    <t>08.12.2022 12:12:06</t>
  </si>
  <si>
    <t>08.12.2022 12:12:09</t>
  </si>
  <si>
    <t>08.12.2022 12:12:11</t>
  </si>
  <si>
    <t>08.12.2022 12:12:12</t>
  </si>
  <si>
    <t>08.12.2022 12:12:14</t>
  </si>
  <si>
    <t>08.12.2022 12:12:18</t>
  </si>
  <si>
    <t>08.12.2022 12:12:21</t>
  </si>
  <si>
    <t>08.12.2022 12:12:22</t>
  </si>
  <si>
    <t>08.12.2022 12:12:37</t>
  </si>
  <si>
    <t>08.12.2022 12:12:39</t>
  </si>
  <si>
    <t>08.12.2022 12:12:40</t>
  </si>
  <si>
    <t>08.12.2022 12:12:43</t>
  </si>
  <si>
    <t>08.12.2022 12:12:45</t>
  </si>
  <si>
    <t>08.12.2022 12:12:48</t>
  </si>
  <si>
    <t>08.12.2022 12:12:49</t>
  </si>
  <si>
    <t>08.12.2022 12:13:13</t>
  </si>
  <si>
    <t>08.12.2022 12:13:15</t>
  </si>
  <si>
    <t>08.12.2022 12:13:17</t>
  </si>
  <si>
    <t>08.12.2022 12:13:19</t>
  </si>
  <si>
    <t>08.12.2022 12:13:21</t>
  </si>
  <si>
    <t>08.12.2022 12:13:22</t>
  </si>
  <si>
    <t>08.12.2022 12:13:24</t>
  </si>
  <si>
    <t>08.12.2022 12:13:25</t>
  </si>
  <si>
    <t>08.12.2022 12:13:42</t>
  </si>
  <si>
    <t>08.12.2022 12:13:43</t>
  </si>
  <si>
    <t>08.12.2022 12:13:45</t>
  </si>
  <si>
    <t>08.12.2022 12:13:46</t>
  </si>
  <si>
    <t>08.12.2022 12:13:48</t>
  </si>
  <si>
    <t>08.12.2022 12:13:49</t>
  </si>
  <si>
    <t>08.12.2022 12:14:03</t>
  </si>
  <si>
    <t>08.12.2022 12:14:04</t>
  </si>
  <si>
    <t>08.12.2022 12:14:06</t>
  </si>
  <si>
    <t>08.12.2022 12:14:30</t>
  </si>
  <si>
    <t>08.12.2022 12:14:31</t>
  </si>
  <si>
    <t>08.12.2022 12:14:33</t>
  </si>
  <si>
    <t>08.12.2022 12:14:34</t>
  </si>
  <si>
    <t>08.12.2022 12:14:36</t>
  </si>
  <si>
    <t>08.12.2022 12:14:37</t>
  </si>
  <si>
    <t>08.12.2022 12:14:39</t>
  </si>
  <si>
    <t>08.12.2022 12:14:49</t>
  </si>
  <si>
    <t>08.12.2022 12:14:51</t>
  </si>
  <si>
    <t>08.12.2022 12:14:52</t>
  </si>
  <si>
    <t>08.12.2022 12:14:54</t>
  </si>
  <si>
    <t>08.12.2022 12:15:22</t>
  </si>
  <si>
    <t>08.12.2022 12:15:25</t>
  </si>
  <si>
    <t>08.12.2022 12:15:27</t>
  </si>
  <si>
    <t>08.12.2022 12:15:28</t>
  </si>
  <si>
    <t>08.12.2022 12:15:30</t>
  </si>
  <si>
    <t>08.12.2022 12:15:42</t>
  </si>
  <si>
    <t>08.12.2022 12:15:43</t>
  </si>
  <si>
    <t>08.12.2022 12:15:45</t>
  </si>
  <si>
    <t>08.12.2022 12:15:46</t>
  </si>
  <si>
    <t>08.12.2022 12:17:13</t>
  </si>
  <si>
    <t>08.12.2022 12:17:15</t>
  </si>
  <si>
    <t>08.12.2022 12:17:18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</si>
  <si>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</si>
  <si>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</si>
  <si>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</si>
  <si>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</si>
  <si>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</si>
  <si>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</si>
  <si>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</si>
  <si>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</si>
  <si>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12:18:01</t>
  </si>
  <si>
    <t>08.12.2022 12:18:03</t>
  </si>
  <si>
    <t>08.12.2022 12:18:04</t>
  </si>
  <si>
    <t>08.12.2022 12:18:06</t>
  </si>
  <si>
    <t>08.12.2022 12:18:07</t>
  </si>
  <si>
    <t>08.12.2022 12:18:09</t>
  </si>
  <si>
    <t>08.12.2022 12:18:10</t>
  </si>
  <si>
    <t>08.12.2022 12:19:37</t>
  </si>
  <si>
    <t>08.12.2022 12:19:39</t>
  </si>
  <si>
    <t>08.12.2022 12:19:40</t>
  </si>
  <si>
    <t>08.12.2022 12:19:42</t>
  </si>
  <si>
    <t>08.12.2022 12:19:43</t>
  </si>
  <si>
    <t>08.12.2022 12:19:46</t>
  </si>
  <si>
    <t>08.12.2022 12:19:48</t>
  </si>
  <si>
    <t>08.12.2022 12:19:49</t>
  </si>
  <si>
    <t>08.12.2022 12:19:51</t>
  </si>
  <si>
    <t>08.12.2022 12:19:54</t>
  </si>
  <si>
    <t>08.12.2022 12:19:55</t>
  </si>
  <si>
    <t>08.12.2022 12:19:57</t>
  </si>
  <si>
    <t>08.12.2022 12:19:58</t>
  </si>
  <si>
    <t>08.12.2022 12:20:00</t>
  </si>
  <si>
    <t>08.12.2022 12:20:41</t>
  </si>
  <si>
    <t>08.12.2022 12:20:43</t>
  </si>
  <si>
    <t>08.12.2022 12:20:44</t>
  </si>
  <si>
    <t>08.12.2022 12:20:46</t>
  </si>
  <si>
    <t>08.12.2022 12:20:47</t>
  </si>
  <si>
    <t>08.12.2022 12:20:49</t>
  </si>
  <si>
    <t>08.12.2022 12:20:50</t>
  </si>
  <si>
    <t>08.12.2022 12:21:35</t>
  </si>
  <si>
    <t>08.12.2022 12:21:37</t>
  </si>
  <si>
    <t>08.12.2022 12:21:38</t>
  </si>
  <si>
    <t>08.12.2022 12:21:40</t>
  </si>
  <si>
    <t>08.12.2022 12:21:41</t>
  </si>
  <si>
    <t>08.12.2022 12:21:43</t>
  </si>
  <si>
    <t>08.12.2022 12:21:44</t>
  </si>
  <si>
    <t>08.12.2022 12:22:05</t>
  </si>
  <si>
    <t>08.12.2022 12:22:07</t>
  </si>
  <si>
    <t>08.12.2022 12:22:08</t>
  </si>
  <si>
    <t>08.12.2022 12:22:10</t>
  </si>
  <si>
    <t>08.12.2022 12:22:19</t>
  </si>
  <si>
    <t>08.12.2022 12:22:21</t>
  </si>
  <si>
    <t>08.12.2022 12:22:22</t>
  </si>
  <si>
    <t>08.12.2022 12:22:23</t>
  </si>
  <si>
    <t>08.12.2022 12:22:25</t>
  </si>
  <si>
    <t>08.12.2022 12:22:26</t>
  </si>
  <si>
    <t>08.12.2022 12:22:28</t>
  </si>
  <si>
    <t>08.12.2022 12:22:29</t>
  </si>
  <si>
    <t>08.12.2022 12:22:47</t>
  </si>
  <si>
    <t>08.12.2022 12:22:50</t>
  </si>
  <si>
    <t>08.12.2022 12:22:52</t>
  </si>
  <si>
    <t>08.12.2022 12:22:53</t>
  </si>
  <si>
    <t>08.12.2022 12:23:13</t>
  </si>
  <si>
    <t>08.12.2022 12:23:14</t>
  </si>
  <si>
    <t>08.12.2022 12:23:16</t>
  </si>
  <si>
    <t>08.12.2022 12:23:18</t>
  </si>
  <si>
    <t>08.12.2022 12:23:19</t>
  </si>
  <si>
    <t>08.12.2022 12:23:20</t>
  </si>
  <si>
    <t>08.12.2022 12:23:22</t>
  </si>
  <si>
    <t>08.12.2022 12:23:35</t>
  </si>
  <si>
    <t>08.12.2022 12:23:37</t>
  </si>
  <si>
    <t>08.12.2022 12:23:38</t>
  </si>
  <si>
    <t>08.12.2022 12:23:43</t>
  </si>
  <si>
    <t>08.12.2022 12:23:44</t>
  </si>
  <si>
    <t>08.12.2022 12:23:46</t>
  </si>
  <si>
    <t>08.12.2022 12:23:49</t>
  </si>
  <si>
    <t>08.12.2022 12:23:52</t>
  </si>
  <si>
    <t>08.12.2022 12:23:53</t>
  </si>
  <si>
    <t>08.12.2022 12:23:55</t>
  </si>
  <si>
    <t>08.12.2022 12:23:56</t>
  </si>
  <si>
    <t>08.12.2022 12:23:58</t>
  </si>
  <si>
    <t>08.12.2022 12:23:59</t>
  </si>
  <si>
    <t>08.12.2022 12:24:01</t>
  </si>
  <si>
    <t>08.12.2022 12:24:02</t>
  </si>
  <si>
    <t>08.12.2022 12:24:04</t>
  </si>
  <si>
    <t>08.12.2022 12:24:05</t>
  </si>
  <si>
    <t>08.12.2022 12:24:17</t>
  </si>
  <si>
    <t>08.12.2022 12:24:18</t>
  </si>
  <si>
    <t>08.12.2022 12:24:20</t>
  </si>
  <si>
    <t>08.12.2022 12:24:21</t>
  </si>
  <si>
    <t>08.12.2022 12:24:24</t>
  </si>
  <si>
    <t>08.12.2022 12:24:26</t>
  </si>
  <si>
    <t>08.12.2022 12:24:27</t>
  </si>
  <si>
    <t>08.12.2022 12:25:04</t>
  </si>
  <si>
    <t>08.12.2022 12:25:05</t>
  </si>
  <si>
    <t>08.12.2022 12:25:07</t>
  </si>
  <si>
    <t>08.12.2022 12:25:08</t>
  </si>
  <si>
    <t>08.12.2022 12:25:09</t>
  </si>
  <si>
    <t>08.12.2022 12:25:16</t>
  </si>
  <si>
    <t>08.12.2022 12:25:18</t>
  </si>
  <si>
    <t>08.12.2022 12:25:20</t>
  </si>
  <si>
    <t>08.12.2022 12:25:21</t>
  </si>
  <si>
    <t>08.12.2022 12:25:23</t>
  </si>
  <si>
    <t>08.12.2022 12:25:40</t>
  </si>
  <si>
    <t>08.12.2022 12:25:41</t>
  </si>
  <si>
    <t>08.12.2022 12:25:42</t>
  </si>
  <si>
    <t>08.12.2022 12:25:44</t>
  </si>
  <si>
    <t>08.12.2022 12:25:45</t>
  </si>
  <si>
    <t>08.12.2022 12:25:47</t>
  </si>
  <si>
    <t>08.12.2022 12:27:41</t>
  </si>
  <si>
    <t>08.12.2022 12:27:43</t>
  </si>
  <si>
    <t>08.12.2022 12:27:44</t>
  </si>
  <si>
    <t>08.12.2022 12:27:47</t>
  </si>
  <si>
    <t>08.12.2022 12:27:48</t>
  </si>
  <si>
    <t>08.12.2022 12:27:50</t>
  </si>
  <si>
    <t>08.12.2022 12:27:51</t>
  </si>
  <si>
    <t>08.12.2022 12:27:55</t>
  </si>
  <si>
    <t>08.12.2022 12:27:56</t>
  </si>
  <si>
    <t>08.12.2022 12:27:57</t>
  </si>
  <si>
    <t>08.12.2022 12:27:59</t>
  </si>
  <si>
    <t>08.12.2022 12:28:02</t>
  </si>
  <si>
    <t>08.12.2022 12:28:03</t>
  </si>
  <si>
    <t>08.12.2022 12:28:05</t>
  </si>
  <si>
    <t>08.12.2022 12:28:07</t>
  </si>
  <si>
    <t>08.12.2022 12:28:08</t>
  </si>
  <si>
    <t>08.12.2022 12:28:09</t>
  </si>
  <si>
    <t>08.12.2022 12:28:11</t>
  </si>
  <si>
    <t>08.12.2022 12:28:12</t>
  </si>
  <si>
    <t>08.12.2022 12:28:20</t>
  </si>
  <si>
    <t>08.12.2022 12:28:21</t>
  </si>
  <si>
    <t>08.12.2022 12:28:23</t>
  </si>
  <si>
    <t>08.12.2022 12:28:35</t>
  </si>
  <si>
    <t>08.12.2022 12:28:36</t>
  </si>
  <si>
    <t>08.12.2022 12:28:38</t>
  </si>
  <si>
    <t>08.12.2022 12:28:44</t>
  </si>
  <si>
    <t>08.12.2022 12:28:45</t>
  </si>
  <si>
    <t>08.12.2022 12:28:53</t>
  </si>
  <si>
    <t>08.12.2022 12:28:54</t>
  </si>
  <si>
    <t>08.12.2022 12:28:56</t>
  </si>
  <si>
    <t>08.12.2022 12:28:57</t>
  </si>
  <si>
    <t>08.12.2022 12:28:59</t>
  </si>
  <si>
    <t>08.12.2022 12:29:00</t>
  </si>
  <si>
    <t>08.12.2022 12:29:06</t>
  </si>
  <si>
    <t>08.12.2022 12:29:08</t>
  </si>
  <si>
    <t>08.12.2022 12:29:09</t>
  </si>
  <si>
    <t>08.12.2022 12:29:11</t>
  </si>
  <si>
    <t>08.12.2022 12:29:12</t>
  </si>
  <si>
    <t>08.12.2022 12:29:14</t>
  </si>
  <si>
    <t>08.12.2022 12:29:17</t>
  </si>
  <si>
    <t>08.12.2022 12:29:18</t>
  </si>
  <si>
    <t>08.12.2022 12:29:20</t>
  </si>
  <si>
    <t>08.12.2022 12:29:33</t>
  </si>
  <si>
    <t>08.12.2022 12:29:34</t>
  </si>
  <si>
    <t>08.12.2022 12:29:36</t>
  </si>
  <si>
    <t>08.12.2022 12:29:37</t>
  </si>
  <si>
    <t>08.12.2022 12:30:00</t>
  </si>
  <si>
    <t>08.12.2022 12:30:02</t>
  </si>
  <si>
    <t>08.12.2022 12:30:03</t>
  </si>
  <si>
    <t>08.12.2022 12:30:04</t>
  </si>
  <si>
    <t>08.12.2022 12:30:06</t>
  </si>
  <si>
    <t>08.12.2022 12:30:07</t>
  </si>
  <si>
    <t>08.12.2022 12:30:09</t>
  </si>
  <si>
    <t>08.12.2022 12:30:16</t>
  </si>
  <si>
    <t>08.12.2022 12:30:19</t>
  </si>
  <si>
    <t>08.12.2022 12:30:23</t>
  </si>
  <si>
    <t>08.12.2022 12:30:24</t>
  </si>
  <si>
    <t>08.12.2022 12:30:26</t>
  </si>
  <si>
    <t>08.12.2022 12:30:27</t>
  </si>
  <si>
    <t>08.12.2022 12:30:32</t>
  </si>
  <si>
    <t>08.12.2022 12:30:33</t>
  </si>
  <si>
    <t>08.12.2022 12:30:34</t>
  </si>
  <si>
    <t>08.12.2022 12:30:36</t>
  </si>
  <si>
    <t>08.12.2022 12:30:51</t>
  </si>
  <si>
    <t>08.12.2022 12:30:52</t>
  </si>
  <si>
    <t>08.12.2022 12:30:54</t>
  </si>
  <si>
    <t>08.12.2022 12:31:28</t>
  </si>
  <si>
    <t>08.12.2022 12:31:30</t>
  </si>
  <si>
    <t>08.12.2022 12:31:32</t>
  </si>
  <si>
    <t>08.12.2022 12:31:33</t>
  </si>
  <si>
    <t>08.12.2022 12:31:45</t>
  </si>
  <si>
    <t>08.12.2022 12:31:46</t>
  </si>
  <si>
    <t>08.12.2022 12:31:48</t>
  </si>
  <si>
    <t>08.12.2022 12:31:50</t>
  </si>
  <si>
    <t>08.12.2022 12:31:51</t>
  </si>
  <si>
    <t>08.12.2022 12:31:52</t>
  </si>
  <si>
    <t>08.12.2022 12:31:54</t>
  </si>
  <si>
    <t>08.12.2022 12:32:04</t>
  </si>
  <si>
    <t>08.12.2022 12:32:06</t>
  </si>
  <si>
    <t>08.12.2022 12:32:07</t>
  </si>
  <si>
    <t>08.12.2022 12:32:34</t>
  </si>
  <si>
    <t>08.12.2022 12:32:36</t>
  </si>
  <si>
    <t>08.12.2022 12:32:37</t>
  </si>
  <si>
    <t>08.12.2022 12:32:41</t>
  </si>
  <si>
    <t>08.12.2022 12:32:42</t>
  </si>
  <si>
    <t>08.12.2022 12:32:43</t>
  </si>
  <si>
    <t>08.12.2022 12:32:45</t>
  </si>
  <si>
    <t>08.12.2022 12:32:46</t>
  </si>
  <si>
    <t>08.12.2022 12:33:19</t>
  </si>
  <si>
    <t>08.12.2022 12:33:21</t>
  </si>
  <si>
    <t>08.12.2022 12:33:22</t>
  </si>
  <si>
    <t>08.12.2022 12:33:37</t>
  </si>
  <si>
    <t>08.12.2022 12:33:39</t>
  </si>
  <si>
    <t>08.12.2022 12:33:40</t>
  </si>
  <si>
    <t>08.12.2022 12:33:54</t>
  </si>
  <si>
    <t>08.12.2022 12:33:55</t>
  </si>
  <si>
    <t>08.12.2022 12:33:57</t>
  </si>
  <si>
    <t>08.12.2022 12:33:58</t>
  </si>
  <si>
    <t>08.12.2022 12:34:00</t>
  </si>
  <si>
    <t>08.12.2022 12:34:01</t>
  </si>
  <si>
    <t>08.12.2022 12:34:03</t>
  </si>
  <si>
    <t>08.12.2022 12:34:04</t>
  </si>
  <si>
    <t>08.12.2022 12:34:06</t>
  </si>
  <si>
    <t>08.12.2022 12:34:07</t>
  </si>
  <si>
    <t>08.12.2022 12:34:16</t>
  </si>
  <si>
    <t>08.12.2022 12:34:18</t>
  </si>
  <si>
    <t>08.12.2022 12:34:19</t>
  </si>
  <si>
    <t>08.12.2022 12:34:21</t>
  </si>
  <si>
    <t>08.12.2022 12:34:22</t>
  </si>
  <si>
    <t>08.12.2022 12:34:24</t>
  </si>
  <si>
    <t>08.12.2022 12:34:25</t>
  </si>
  <si>
    <t>08.12.2022 12:34:30</t>
  </si>
  <si>
    <t>08.12.2022 12:34:31</t>
  </si>
  <si>
    <t>08.12.2022 12:34:33</t>
  </si>
  <si>
    <t>08.12.2022 12:34:34</t>
  </si>
  <si>
    <t>08.12.2022 12:34:37</t>
  </si>
  <si>
    <t>08.12.2022 12:34:39</t>
  </si>
  <si>
    <t>08.12.2022 12:34:40</t>
  </si>
  <si>
    <t>08.12.2022 12:34:42</t>
  </si>
  <si>
    <t>08.12.2022 12:34:43</t>
  </si>
  <si>
    <t>08.12.2022 12:34:48</t>
  </si>
  <si>
    <t>08.12.2022 12:34:49</t>
  </si>
  <si>
    <t>08.12.2022 12:34:51</t>
  </si>
  <si>
    <t>08.12.2022 12:34:52</t>
  </si>
  <si>
    <t>08.12.2022 12:34:54</t>
  </si>
  <si>
    <t>08.12.2022 12:34:55</t>
  </si>
  <si>
    <t>08.12.2022 12:34:57</t>
  </si>
  <si>
    <t>08.12.2022 12:34:58</t>
  </si>
  <si>
    <t>08.12.2022 12:35:09</t>
  </si>
  <si>
    <t>08.12.2022 12:35:10</t>
  </si>
  <si>
    <t>08.12.2022 12:35:34</t>
  </si>
  <si>
    <t>08.12.2022 12:35:37</t>
  </si>
  <si>
    <t>08.12.2022 12:35:39</t>
  </si>
  <si>
    <t>08.12.2022 12:35:43</t>
  </si>
  <si>
    <t>08.12.2022 12:35:45</t>
  </si>
  <si>
    <t>08.12.2022 12:35:46</t>
  </si>
  <si>
    <t>08.12.2022 12:35:48</t>
  </si>
  <si>
    <t>08.12.2022 12:35:49</t>
  </si>
  <si>
    <t>08.12.2022 12:35:51</t>
  </si>
  <si>
    <t>08.12.2022 12:35:52</t>
  </si>
  <si>
    <t>08.12.2022 12:35:57</t>
  </si>
  <si>
    <t>08.12.2022 12:35:58</t>
  </si>
  <si>
    <t>08.12.2022 12:36:00</t>
  </si>
  <si>
    <t>08.12.2022 12:36:01</t>
  </si>
  <si>
    <t>08.12.2022 12:36:46</t>
  </si>
  <si>
    <t>08.12.2022 12:36:48</t>
  </si>
  <si>
    <t>08.12.2022 12:36:49</t>
  </si>
  <si>
    <t>08.12.2022 12:37:06</t>
  </si>
  <si>
    <t>08.12.2022 12:37:07</t>
  </si>
  <si>
    <t>08.12.2022 12:37:09</t>
  </si>
  <si>
    <t>08.12.2022 12:37:10</t>
  </si>
  <si>
    <t>08.12.2022 12:37:12</t>
  </si>
  <si>
    <t>08.12.2022 12:37:15</t>
  </si>
  <si>
    <t>08.12.2022 12:37:19</t>
  </si>
  <si>
    <t>08.12.2022 12:37:21</t>
  </si>
  <si>
    <t>08.12.2022 12:37:22</t>
  </si>
  <si>
    <t>08.12.2022 12:37:51</t>
  </si>
  <si>
    <t>08.12.2022 12:37:52</t>
  </si>
  <si>
    <t>08.12.2022 12:37:54</t>
  </si>
  <si>
    <t>08.12.2022 12:38:21</t>
  </si>
  <si>
    <t>08.12.2022 12:38:45</t>
  </si>
  <si>
    <t>08.12.2022 12:38:46</t>
  </si>
  <si>
    <t>08.12.2022 12:38:48</t>
  </si>
  <si>
    <t>08.12.2022 12:38:49</t>
  </si>
  <si>
    <t>08.12.2022 12:38:51</t>
  </si>
  <si>
    <t>08.12.2022 12:38:52</t>
  </si>
  <si>
    <t>08.12.2022 12:38:54</t>
  </si>
  <si>
    <t>08.12.2022 12:38:55</t>
  </si>
  <si>
    <t>08.12.2022 12:39:31</t>
  </si>
  <si>
    <t>08.12.2022 12:39:34</t>
  </si>
  <si>
    <t>08.12.2022 12:39:36</t>
  </si>
  <si>
    <t>08.12.2022 12:39:37</t>
  </si>
  <si>
    <t>08.12.2022 12:39:43</t>
  </si>
  <si>
    <t>08.12.2022 12:39:45</t>
  </si>
  <si>
    <t>08.12.2022 12:39:46</t>
  </si>
  <si>
    <t>08.12.2022 12:40:07</t>
  </si>
  <si>
    <t>08.12.2022 12:40:09</t>
  </si>
  <si>
    <t>08.12.2022 12:40:10</t>
  </si>
  <si>
    <t>08.12.2022 12:40:46</t>
  </si>
  <si>
    <t>08.12.2022 12:40:48</t>
  </si>
  <si>
    <t>08.12.2022 12:40:49</t>
  </si>
  <si>
    <t>08.12.2022 12:40:51</t>
  </si>
  <si>
    <t>08.12.2022 12:40:52</t>
  </si>
  <si>
    <t>08.12.2022 12:40:57</t>
  </si>
  <si>
    <t>08.12.2022 12:41:01</t>
  </si>
  <si>
    <t>08.12.2022 12:41:03</t>
  </si>
  <si>
    <t>08.12.2022 12:41:04</t>
  </si>
  <si>
    <t>08.12.2022 12:41:12</t>
  </si>
  <si>
    <t>08.12.2022 12:41:16</t>
  </si>
  <si>
    <t>08.12.2022 12:41:57</t>
  </si>
  <si>
    <t>08.12.2022 12:41:58</t>
  </si>
  <si>
    <t>08.12.2022 12:42:00</t>
  </si>
  <si>
    <t>08.12.2022 12:42:01</t>
  </si>
  <si>
    <t>08.12.2022 12:42:03</t>
  </si>
  <si>
    <t>08.12.2022 12:42:04</t>
  </si>
  <si>
    <t>08.12.2022 12:42:06</t>
  </si>
  <si>
    <t>08.12.2022 12:42:07</t>
  </si>
  <si>
    <t>08.12.2022 12:42:27</t>
  </si>
  <si>
    <t>08.12.2022 12:42:31</t>
  </si>
  <si>
    <t>08.12.2022 12:42:33</t>
  </si>
  <si>
    <t>08.12.2022 12:42:34</t>
  </si>
  <si>
    <t>08.12.2022 12:42:36</t>
  </si>
  <si>
    <t>08.12.2022 12:42:45</t>
  </si>
  <si>
    <t>08.12.2022 12:42:46</t>
  </si>
  <si>
    <t>08.12.2022 12:42:48</t>
  </si>
  <si>
    <t>08.12.2022 12:42:55</t>
  </si>
  <si>
    <t>08.12.2022 12:42:57</t>
  </si>
  <si>
    <t>08.12.2022 12:42:58</t>
  </si>
  <si>
    <t>08.12.2022 12:43:03</t>
  </si>
  <si>
    <t>08.12.2022 12:43:04</t>
  </si>
  <si>
    <t>08.12.2022 12:43:06</t>
  </si>
  <si>
    <t>08.12.2022 12:43:07</t>
  </si>
  <si>
    <t>08.12.2022 12:43:09</t>
  </si>
  <si>
    <t>08.12.2022 12:43:10</t>
  </si>
  <si>
    <t>08.12.2022 12:43:21</t>
  </si>
  <si>
    <t>08.12.2022 12:43:22</t>
  </si>
  <si>
    <t>08.12.2022 12:43:24</t>
  </si>
  <si>
    <t>08.12.2022 12:44:31</t>
  </si>
  <si>
    <t>08.12.2022 12:44:34</t>
  </si>
  <si>
    <t>08.12.2022 12:44:36</t>
  </si>
  <si>
    <t>08.12.2022 12:44:39</t>
  </si>
  <si>
    <t>08.12.2022 12:45:28</t>
  </si>
  <si>
    <t>08.12.2022 12:45:30</t>
  </si>
  <si>
    <t>08.12.2022 12:45:31</t>
  </si>
  <si>
    <t>08.12.2022 12:45:33</t>
  </si>
  <si>
    <t>08.12.2022 12:45:34</t>
  </si>
  <si>
    <t>08.12.2022 12:45:36</t>
  </si>
  <si>
    <t>08.12.2022 12:45:40</t>
  </si>
  <si>
    <t>08.12.2022 12:45:42</t>
  </si>
  <si>
    <t>08.12.2022 12:45:43</t>
  </si>
  <si>
    <t>08.12.2022 12:45:45</t>
  </si>
  <si>
    <t>08.12.2022 12:46:00</t>
  </si>
  <si>
    <t>08.12.2022 12:46:01</t>
  </si>
  <si>
    <t>08.12.2022 12:46:03</t>
  </si>
  <si>
    <t>08.12.2022 12:46:04</t>
  </si>
  <si>
    <t>08.12.2022 12:46:06</t>
  </si>
  <si>
    <t>08.12.2022 12:46:07</t>
  </si>
  <si>
    <t>08.12.2022 12:46:09</t>
  </si>
  <si>
    <t>08.12.2022 12:46:10</t>
  </si>
  <si>
    <t>08.12.2022 12:46:12</t>
  </si>
  <si>
    <t>08.12.2022 12:47:01</t>
  </si>
  <si>
    <t>08.12.2022 12:47:02</t>
  </si>
  <si>
    <t>08.12.2022 12:47:04</t>
  </si>
  <si>
    <t>08.12.2022 12:47:16</t>
  </si>
  <si>
    <t>08.12.2022 12:47:18</t>
  </si>
  <si>
    <t>08.12.2022 12:47:19</t>
  </si>
  <si>
    <t>08.12.2022 12:47:20</t>
  </si>
  <si>
    <t>08.12.2022 12:47:49</t>
  </si>
  <si>
    <t>08.12.2022 12:47:50</t>
  </si>
  <si>
    <t>08.12.2022 12:47:52</t>
  </si>
  <si>
    <t>08.12.2022 12:47:53</t>
  </si>
  <si>
    <t>08.12.2022 12:48:22</t>
  </si>
  <si>
    <t>08.12.2022 12:48:55</t>
  </si>
  <si>
    <t>08.12.2022 12:48:56</t>
  </si>
  <si>
    <t>08.12.2022 12:48:58</t>
  </si>
  <si>
    <t>08.12.2022 12:48:59</t>
  </si>
  <si>
    <t>08.12.2022 12:49:01</t>
  </si>
  <si>
    <t>08.12.2022 12:49:02</t>
  </si>
  <si>
    <t>08.12.2022 12:49:24</t>
  </si>
  <si>
    <t>08.12.2022 12:49:28</t>
  </si>
  <si>
    <t>08.12.2022 12:49:29</t>
  </si>
  <si>
    <t>08.12.2022 12:49:31</t>
  </si>
  <si>
    <t>08.12.2022 12:49:33</t>
  </si>
  <si>
    <t>08.12.2022 12:49:34</t>
  </si>
  <si>
    <t>08.12.2022 12:49:43</t>
  </si>
  <si>
    <t>08.12.2022 12:49:45</t>
  </si>
  <si>
    <t>08.12.2022 12:49:46</t>
  </si>
  <si>
    <t>08.12.2022 12:49:47</t>
  </si>
  <si>
    <t>08.12.2022 12:49:49</t>
  </si>
  <si>
    <t>08.12.2022 12:49:57</t>
  </si>
  <si>
    <t>08.12.2022 12:49:59</t>
  </si>
  <si>
    <t>08.12.2022 12:50:01</t>
  </si>
  <si>
    <t>08.12.2022 12:50:03</t>
  </si>
  <si>
    <t>08.12.2022 12:50:05</t>
  </si>
  <si>
    <t>08.12.2022 12:50:07</t>
  </si>
  <si>
    <t>08.12.2022 12:50:08</t>
  </si>
  <si>
    <t>08.12.2022 12:50:14</t>
  </si>
  <si>
    <t>08.12.2022 12:50:16</t>
  </si>
  <si>
    <t>08.12.2022 12:50:17</t>
  </si>
  <si>
    <t>08.12.2022 12:50:28</t>
  </si>
  <si>
    <t>08.12.2022 12:50:29</t>
  </si>
  <si>
    <t>08.12.2022 12:50:31</t>
  </si>
  <si>
    <t>08.12.2022 12:50:32</t>
  </si>
  <si>
    <t>08.12.2022 12:50:56</t>
  </si>
  <si>
    <t>08.12.2022 12:50:58</t>
  </si>
  <si>
    <t>08.12.2022 12:50:59</t>
  </si>
  <si>
    <t>08.12.2022 12:51:04</t>
  </si>
  <si>
    <t>08.12.2022 12:51:05</t>
  </si>
  <si>
    <t>08.12.2022 12:51:08</t>
  </si>
  <si>
    <t>08.12.2022 12:51:10</t>
  </si>
  <si>
    <t>08.12.2022 12:51:11</t>
  </si>
  <si>
    <t>08.12.2022 12:51:28</t>
  </si>
  <si>
    <t>08.12.2022 12:51:29</t>
  </si>
  <si>
    <t>08.12.2022 12:51:31</t>
  </si>
  <si>
    <t>08.12.2022 12:51:32</t>
  </si>
  <si>
    <t>08.12.2022 12:51:34</t>
  </si>
  <si>
    <t>08.12.2022 12:51:43</t>
  </si>
  <si>
    <t>08.12.2022 12:51:45</t>
  </si>
  <si>
    <t>08.12.2022 12:51:46</t>
  </si>
  <si>
    <t>08.12.2022 12:51:47</t>
  </si>
  <si>
    <t>08.12.2022 12:51:49</t>
  </si>
  <si>
    <t>08.12.2022 12:51:58</t>
  </si>
  <si>
    <t>08.12.2022 12:51:59</t>
  </si>
  <si>
    <t>08.12.2022 12:52:01</t>
  </si>
  <si>
    <t>08.12.2022 12:52:02</t>
  </si>
  <si>
    <t>08.12.2022 12:52:04</t>
  </si>
  <si>
    <t>08.12.2022 12:52:31</t>
  </si>
  <si>
    <t>08.12.2022 12:52:32</t>
  </si>
  <si>
    <t>08.12.2022 12:52:34</t>
  </si>
  <si>
    <t>08.12.2022 12:52:37</t>
  </si>
  <si>
    <t>08.12.2022 12:52:38</t>
  </si>
  <si>
    <t>08.12.2022 12:52:40</t>
  </si>
  <si>
    <t>08.12.2022 12:53:02</t>
  </si>
  <si>
    <t>08.12.2022 12:53:04</t>
  </si>
  <si>
    <t>08.12.2022 12:53:05</t>
  </si>
  <si>
    <t>08.12.2022 12:53:07</t>
  </si>
  <si>
    <t>08.12.2022 12:53:10</t>
  </si>
  <si>
    <t>08.12.2022 12:53:11</t>
  </si>
  <si>
    <t>08.12.2022 12:53:13</t>
  </si>
  <si>
    <t>08.12.2022 12:53:19</t>
  </si>
  <si>
    <t>08.12.2022 12:53:22</t>
  </si>
  <si>
    <t>08.12.2022 12:53:23</t>
  </si>
  <si>
    <t>08.12.2022 12:53:25</t>
  </si>
  <si>
    <t>08.12.2022 12:53:26</t>
  </si>
  <si>
    <t>08.12.2022 12:53:28</t>
  </si>
  <si>
    <t>08.12.2022 12:53:50</t>
  </si>
  <si>
    <t>08.12.2022 12:53:52</t>
  </si>
  <si>
    <t>08.12.2022 12:53:53</t>
  </si>
  <si>
    <t>08.12.2022 12:55:46</t>
  </si>
  <si>
    <t>08.12.2022 12:55:47</t>
  </si>
  <si>
    <t>08.12.2022 12:55:49</t>
  </si>
  <si>
    <t>08.12.2022 12:55:55</t>
  </si>
  <si>
    <t>08.12.2022 12:55:57</t>
  </si>
  <si>
    <t>08.12.2022 12:55:58</t>
  </si>
  <si>
    <t>08.12.2022 12:55:59</t>
  </si>
  <si>
    <t>08.12.2022 12:56:01</t>
  </si>
  <si>
    <t>08.12.2022 12:56:02</t>
  </si>
  <si>
    <t>08.12.2022 12:56:04</t>
  </si>
  <si>
    <t>08.12.2022 12:56:13</t>
  </si>
  <si>
    <t>08.12.2022 12:56:14</t>
  </si>
  <si>
    <t>08.12.2022 12:56:16</t>
  </si>
  <si>
    <t>08.12.2022 12:56:24</t>
  </si>
  <si>
    <t>08.12.2022 12:56:25</t>
  </si>
  <si>
    <t>08.12.2022 12:56:27</t>
  </si>
  <si>
    <t>08.12.2022 12:56:28</t>
  </si>
  <si>
    <t>08.12.2022 12:56:29</t>
  </si>
  <si>
    <t>08.12.2022 12:56:44</t>
  </si>
  <si>
    <t>08.12.2022 12:56:46</t>
  </si>
  <si>
    <t>08.12.2022 12:56:47</t>
  </si>
  <si>
    <t>08.12.2022 12:56:49</t>
  </si>
  <si>
    <t>08.12.2022 12:56:50</t>
  </si>
  <si>
    <t>08.12.2022 12:56:53</t>
  </si>
  <si>
    <t>08.12.2022 12:56:55</t>
  </si>
  <si>
    <t>08.12.2022 12:56:56</t>
  </si>
  <si>
    <t>08.12.2022 12:57:06</t>
  </si>
  <si>
    <t>08.12.2022 12:57:07</t>
  </si>
  <si>
    <t>08.12.2022 12:57:09</t>
  </si>
  <si>
    <t>08.12.2022 12:57:10</t>
  </si>
  <si>
    <t>08.12.2022 12:57:12</t>
  </si>
  <si>
    <t>08.12.2022 12:57:13</t>
  </si>
  <si>
    <t>08.12.2022 12:57:20</t>
  </si>
  <si>
    <t>08.12.2022 12:57:22</t>
  </si>
  <si>
    <t>08.12.2022 12:57:23</t>
  </si>
  <si>
    <t>08.12.2022 12:57:28</t>
  </si>
  <si>
    <t>08.12.2022 12:57:29</t>
  </si>
  <si>
    <t>08.12.2022 12:57:40</t>
  </si>
  <si>
    <t>08.12.2022 12:57:41</t>
  </si>
  <si>
    <t>08.12.2022 12:57:43</t>
  </si>
  <si>
    <t>08.12.2022 12:57:44</t>
  </si>
  <si>
    <t>08.12.2022 12:57:46</t>
  </si>
  <si>
    <t>08.12.2022 12:57:47</t>
  </si>
  <si>
    <t>08.12.2022 12:57:49</t>
  </si>
  <si>
    <t>08.12.2022 12:57:52</t>
  </si>
  <si>
    <t>08.12.2022 12:57:53</t>
  </si>
  <si>
    <t>08.12.2022 12:57:55</t>
  </si>
  <si>
    <t>08.12.2022 12:57:56</t>
  </si>
  <si>
    <t>08.12.2022 12:57:59</t>
  </si>
  <si>
    <t>08.12.2022 12:58:01</t>
  </si>
  <si>
    <t>08.12.2022 12:58:02</t>
  </si>
  <si>
    <t>08.12.2022 12:58:04</t>
  </si>
  <si>
    <t>08.12.2022 12:58:05</t>
  </si>
  <si>
    <t>08.12.2022 12:58:07</t>
  </si>
  <si>
    <t>08.12.2022 12:58:08</t>
  </si>
  <si>
    <t>08.12.2022 12:58:10</t>
  </si>
  <si>
    <t>08.12.2022 12:58:11</t>
  </si>
  <si>
    <t>08.12.2022 12:58:13</t>
  </si>
  <si>
    <t>08.12.2022 12:58:26</t>
  </si>
  <si>
    <t>08.12.2022 12:58:29</t>
  </si>
  <si>
    <t>08.12.2022 12:58:31</t>
  </si>
  <si>
    <t>08.12.2022 12:58:32</t>
  </si>
  <si>
    <t>08.12.2022 12:58:38</t>
  </si>
  <si>
    <t>08.12.2022 12:58:40</t>
  </si>
  <si>
    <t>08.12.2022 12:58:41</t>
  </si>
  <si>
    <t>08.12.2022 12:58:42</t>
  </si>
  <si>
    <t>08.12.2022 12:58:44</t>
  </si>
  <si>
    <t>08.12.2022 12:59:19</t>
  </si>
  <si>
    <t>08.12.2022 12:59:22</t>
  </si>
  <si>
    <t>08.12.2022 12:59:23</t>
  </si>
  <si>
    <t>08.12.2022 12:59:24</t>
  </si>
  <si>
    <t>08.12.2022 12:59:26</t>
  </si>
  <si>
    <t>08.12.2022 12:59:27</t>
  </si>
  <si>
    <t>08.12.2022 13:00:55</t>
  </si>
  <si>
    <t>08.12.2022 13:00:56</t>
  </si>
  <si>
    <t>08.12.2022 13:00:57</t>
  </si>
  <si>
    <t>08.12.2022 13:00:59</t>
  </si>
  <si>
    <t>08.12.2022 13:01:00</t>
  </si>
  <si>
    <t>08.12.2022 13:01:17</t>
  </si>
  <si>
    <t>08.12.2022 13:01:18</t>
  </si>
  <si>
    <t>08.12.2022 13:01:20</t>
  </si>
  <si>
    <t>08.12.2022 13:01:21</t>
  </si>
  <si>
    <t>08.12.2022 13:01:55</t>
  </si>
  <si>
    <t>08.12.2022 13:01:56</t>
  </si>
  <si>
    <t>08.12.2022 13:01:57</t>
  </si>
  <si>
    <t>08.12.2022 13:01:59</t>
  </si>
  <si>
    <t>08.12.2022 13:02:00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</si>
  <si>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</si>
  <si>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</si>
  <si>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</si>
  <si>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</si>
  <si>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</si>
  <si>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</si>
  <si>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</si>
  <si>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</si>
  <si>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13:02:22</t>
  </si>
  <si>
    <t>08.12.2022 13:02:23</t>
  </si>
  <si>
    <t>08.12.2022 13:02:28</t>
  </si>
  <si>
    <t>08.12.2022 13:02:29</t>
  </si>
  <si>
    <t>08.12.2022 13:02:30</t>
  </si>
  <si>
    <t>08.12.2022 13:02:32</t>
  </si>
  <si>
    <t>08.12.2022 13:03:02</t>
  </si>
  <si>
    <t>08.12.2022 13:03:03</t>
  </si>
  <si>
    <t>08.12.2022 13:03:05</t>
  </si>
  <si>
    <t>08.12.2022 13:03:13</t>
  </si>
  <si>
    <t>08.12.2022 13:03:14</t>
  </si>
  <si>
    <t>08.12.2022 13:03:15</t>
  </si>
  <si>
    <t>08.12.2022 13:03:23</t>
  </si>
  <si>
    <t>08.12.2022 13:03:24</t>
  </si>
  <si>
    <t>08.12.2022 13:03:26</t>
  </si>
  <si>
    <t>08.12.2022 13:03:29</t>
  </si>
  <si>
    <t>08.12.2022 13:03:30</t>
  </si>
  <si>
    <t>08.12.2022 13:03:32</t>
  </si>
  <si>
    <t>08.12.2022 13:03:33</t>
  </si>
  <si>
    <t>08.12.2022 13:03:35</t>
  </si>
  <si>
    <t>08.12.2022 13:03:36</t>
  </si>
  <si>
    <t>08.12.2022 13:03:38</t>
  </si>
  <si>
    <t>08.12.2022 13:04:04</t>
  </si>
  <si>
    <t>08.12.2022 13:04:05</t>
  </si>
  <si>
    <t>08.12.2022 13:04:07</t>
  </si>
  <si>
    <t>08.12.2022 13:04:08</t>
  </si>
  <si>
    <t>08.12.2022 13:04:09</t>
  </si>
  <si>
    <t>08.12.2022 13:04:11</t>
  </si>
  <si>
    <t>08.12.2022 13:04:31</t>
  </si>
  <si>
    <t>08.12.2022 13:04:33</t>
  </si>
  <si>
    <t>08.12.2022 13:04:35</t>
  </si>
  <si>
    <t>08.12.2022 13:04:36</t>
  </si>
  <si>
    <t>08.12.2022 13:04:38</t>
  </si>
  <si>
    <t>08.12.2022 13:04:39</t>
  </si>
  <si>
    <t>08.12.2022 13:04:41</t>
  </si>
  <si>
    <t>08.12.2022 13:04:42</t>
  </si>
  <si>
    <t>08.12.2022 13:04:45</t>
  </si>
  <si>
    <t>08.12.2022 13:04:47</t>
  </si>
  <si>
    <t>08.12.2022 13:04:48</t>
  </si>
  <si>
    <t>08.12.2022 13:04:50</t>
  </si>
  <si>
    <t>08.12.2022 13:04:51</t>
  </si>
  <si>
    <t>08.12.2022 13:04:53</t>
  </si>
  <si>
    <t>08.12.2022 13:04:54</t>
  </si>
  <si>
    <t>08.12.2022 13:04:56</t>
  </si>
  <si>
    <t>08.12.2022 13:04:59</t>
  </si>
  <si>
    <t>08.12.2022 13:05:01</t>
  </si>
  <si>
    <t>08.12.2022 13:05:02</t>
  </si>
  <si>
    <t>08.12.2022 13:05:03</t>
  </si>
  <si>
    <t>08.12.2022 13:05:05</t>
  </si>
  <si>
    <t>08.12.2022 13:05:09</t>
  </si>
  <si>
    <t>08.12.2022 13:05:11</t>
  </si>
  <si>
    <t>08.12.2022 13:05:12</t>
  </si>
  <si>
    <t>08.12.2022 13:05:14</t>
  </si>
  <si>
    <t>08.12.2022 13:05:15</t>
  </si>
  <si>
    <t>08.12.2022 13:05:17</t>
  </si>
  <si>
    <t>08.12.2022 13:05:24</t>
  </si>
  <si>
    <t>08.12.2022 13:05:26</t>
  </si>
  <si>
    <t>08.12.2022 13:05:27</t>
  </si>
  <si>
    <t>08.12.2022 13:05:29</t>
  </si>
  <si>
    <t>08.12.2022 13:05:33</t>
  </si>
  <si>
    <t>08.12.2022 13:05:35</t>
  </si>
  <si>
    <t>08.12.2022 13:05:36</t>
  </si>
  <si>
    <t>08.12.2022 13:05:38</t>
  </si>
  <si>
    <t>08.12.2022 13:05:39</t>
  </si>
  <si>
    <t>08.12.2022 13:05:41</t>
  </si>
  <si>
    <t>08.12.2022 13:05:42</t>
  </si>
  <si>
    <t>08.12.2022 13:05:44</t>
  </si>
  <si>
    <t>08.12.2022 13:06:17</t>
  </si>
  <si>
    <t>08.12.2022 13:06:18</t>
  </si>
  <si>
    <t>08.12.2022 13:06:23</t>
  </si>
  <si>
    <t>08.12.2022 13:06:26</t>
  </si>
  <si>
    <t>08.12.2022 13:06:27</t>
  </si>
  <si>
    <t>08.12.2022 13:06:29</t>
  </si>
  <si>
    <t>08.12.2022 13:06:30</t>
  </si>
  <si>
    <t>08.12.2022 13:06:35</t>
  </si>
  <si>
    <t>08.12.2022 13:06:36</t>
  </si>
  <si>
    <t>08.12.2022 13:06:38</t>
  </si>
  <si>
    <t>08.12.2022 13:06:39</t>
  </si>
  <si>
    <t>08.12.2022 13:06:41</t>
  </si>
  <si>
    <t>08.12.2022 13:06:44</t>
  </si>
  <si>
    <t>08.12.2022 13:06:45</t>
  </si>
  <si>
    <t>08.12.2022 13:06:47</t>
  </si>
  <si>
    <t>08.12.2022 13:07:29</t>
  </si>
  <si>
    <t>08.12.2022 13:07:30</t>
  </si>
  <si>
    <t>08.12.2022 13:07:32</t>
  </si>
  <si>
    <t>08.12.2022 13:08:03</t>
  </si>
  <si>
    <t>08.12.2022 13:08:05</t>
  </si>
  <si>
    <t>08.12.2022 13:08:06</t>
  </si>
  <si>
    <t>08.12.2022 13:08:08</t>
  </si>
  <si>
    <t>08.12.2022 13:08:14</t>
  </si>
  <si>
    <t>08.12.2022 13:08:15</t>
  </si>
  <si>
    <t>08.12.2022 13:08:17</t>
  </si>
  <si>
    <t>08.12.2022 13:08:30</t>
  </si>
  <si>
    <t>08.12.2022 13:08:32</t>
  </si>
  <si>
    <t>08.12.2022 13:08:33</t>
  </si>
  <si>
    <t>08.12.2022 13:08:42</t>
  </si>
  <si>
    <t>08.12.2022 13:08:44</t>
  </si>
  <si>
    <t>08.12.2022 13:08:45</t>
  </si>
  <si>
    <t>08.12.2022 13:08:47</t>
  </si>
  <si>
    <t>08.12.2022 13:08:48</t>
  </si>
  <si>
    <t>08.12.2022 13:08:53</t>
  </si>
  <si>
    <t>08.12.2022 13:08:54</t>
  </si>
  <si>
    <t>08.12.2022 13:08:56</t>
  </si>
  <si>
    <t>08.12.2022 13:08:57</t>
  </si>
  <si>
    <t>08.12.2022 13:08:59</t>
  </si>
  <si>
    <t>08.12.2022 13:09:14</t>
  </si>
  <si>
    <t>08.12.2022 13:09:15</t>
  </si>
  <si>
    <t>08.12.2022 13:09:17</t>
  </si>
  <si>
    <t>08.12.2022 13:09:18</t>
  </si>
  <si>
    <t>08.12.2022 13:09:44</t>
  </si>
  <si>
    <t>08.12.2022 13:09:47</t>
  </si>
  <si>
    <t>08.12.2022 13:09:48</t>
  </si>
  <si>
    <t>08.12.2022 13:09:50</t>
  </si>
  <si>
    <t>08.12.2022 13:09:51</t>
  </si>
  <si>
    <t>08.12.2022 13:10:38</t>
  </si>
  <si>
    <t>08.12.2022 13:10:39</t>
  </si>
  <si>
    <t>08.12.2022 13:10:41</t>
  </si>
  <si>
    <t>08.12.2022 13:10:45</t>
  </si>
  <si>
    <t>08.12.2022 13:10:47</t>
  </si>
  <si>
    <t>08.12.2022 13:10:48</t>
  </si>
  <si>
    <t>08.12.2022 13:10:51</t>
  </si>
  <si>
    <t>08.12.2022 13:10:53</t>
  </si>
  <si>
    <t>08.12.2022 13:10:54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</si>
  <si>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</si>
  <si>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</si>
  <si>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</si>
  <si>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</si>
  <si>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</si>
  <si>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</si>
  <si>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</si>
  <si>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13:11:10</t>
  </si>
  <si>
    <t>08.12.2022 13:11:12</t>
  </si>
  <si>
    <t>08.12.2022 13:11:13</t>
  </si>
  <si>
    <t>08.12.2022 13:11:15</t>
  </si>
  <si>
    <t>08.12.2022 13:11:21</t>
  </si>
  <si>
    <t>08.12.2022 13:11:23</t>
  </si>
  <si>
    <t>08.12.2022 13:11:24</t>
  </si>
  <si>
    <t>08.12.2022 13:11:26</t>
  </si>
  <si>
    <t>08.12.2022 13:11:27</t>
  </si>
  <si>
    <t>08.12.2022 13:11:29</t>
  </si>
  <si>
    <t>08.12.2022 13:11:30</t>
  </si>
  <si>
    <t>08.12.2022 13:11:42</t>
  </si>
  <si>
    <t>08.12.2022 13:11:43</t>
  </si>
  <si>
    <t>08.12.2022 13:11:45</t>
  </si>
  <si>
    <t>08.12.2022 13:11:46</t>
  </si>
  <si>
    <t>08.12.2022 13:11:48</t>
  </si>
  <si>
    <t>08.12.2022 13:11:49</t>
  </si>
  <si>
    <t>08.12.2022 13:12:00</t>
  </si>
  <si>
    <t>08.12.2022 13:12:03</t>
  </si>
  <si>
    <t>08.12.2022 13:12:04</t>
  </si>
  <si>
    <t>08.12.2022 13:12:06</t>
  </si>
  <si>
    <t>08.12.2022 13:12:07</t>
  </si>
  <si>
    <t>08.12.2022 13:12:09</t>
  </si>
  <si>
    <t>08.12.2022 13:12:10</t>
  </si>
  <si>
    <t>08.12.2022 13:12:12</t>
  </si>
  <si>
    <t>08.12.2022 13:12:13</t>
  </si>
  <si>
    <t>08.12.2022 13:12:15</t>
  </si>
  <si>
    <t>08.12.2022 13:12:16</t>
  </si>
  <si>
    <t>08.12.2022 13:12:20</t>
  </si>
  <si>
    <t>08.12.2022 13:12:23</t>
  </si>
  <si>
    <t>08.12.2022 13:12:24</t>
  </si>
  <si>
    <t>08.12.2022 13:12:25</t>
  </si>
  <si>
    <t>08.12.2022 13:12:27</t>
  </si>
  <si>
    <t>08.12.2022 13:12:28</t>
  </si>
  <si>
    <t>08.12.2022 13:12:30</t>
  </si>
  <si>
    <t>08.12.2022 13:12:31</t>
  </si>
  <si>
    <t>08.12.2022 13:12:33</t>
  </si>
  <si>
    <t>08.12.2022 13:12:34</t>
  </si>
  <si>
    <t>08.12.2022 13:12:40</t>
  </si>
  <si>
    <t>08.12.2022 13:12:42</t>
  </si>
  <si>
    <t>08.12.2022 13:12:43</t>
  </si>
  <si>
    <t>08.12.2022 13:12:51</t>
  </si>
  <si>
    <t>08.12.2022 13:12:54</t>
  </si>
  <si>
    <t>08.12.2022 13:12:55</t>
  </si>
  <si>
    <t>08.12.2022 13:12:57</t>
  </si>
  <si>
    <t>08.12.2022 13:13:10</t>
  </si>
  <si>
    <t>08.12.2022 13:13:12</t>
  </si>
  <si>
    <t>08.12.2022 13:13:13</t>
  </si>
  <si>
    <t>08.12.2022 13:13:15</t>
  </si>
  <si>
    <t>08.12.2022 13:13:16</t>
  </si>
  <si>
    <t>08.12.2022 13:13:18</t>
  </si>
  <si>
    <t>08.12.2022 13:13:19</t>
  </si>
  <si>
    <t>08.12.2022 13:13:28</t>
  </si>
  <si>
    <t>08.12.2022 13:13:30</t>
  </si>
  <si>
    <t>08.12.2022 13:13:31</t>
  </si>
  <si>
    <t>08.12.2022 13:13:34</t>
  </si>
  <si>
    <t>08.12.2022 13:13:36</t>
  </si>
  <si>
    <t>08.12.2022 13:14:33</t>
  </si>
  <si>
    <t>08.12.2022 13:14:34</t>
  </si>
  <si>
    <t>08.12.2022 13:14:36</t>
  </si>
  <si>
    <t>08.12.2022 13:14:37</t>
  </si>
  <si>
    <t>08.12.2022 13:14:55</t>
  </si>
  <si>
    <t>08.12.2022 13:14:58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</si>
  <si>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</si>
  <si>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</si>
  <si>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</si>
  <si>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</si>
  <si>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</si>
  <si>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</si>
  <si>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13:15:09</t>
  </si>
  <si>
    <t>08.12.2022 13:15:10</t>
  </si>
  <si>
    <t>08.12.2022 13:15:12</t>
  </si>
  <si>
    <t>08.12.2022 13:15:13</t>
  </si>
  <si>
    <t>08.12.2022 13:15:15</t>
  </si>
  <si>
    <t>08.12.2022 13:15:16</t>
  </si>
  <si>
    <t>08.12.2022 13:15:18</t>
  </si>
  <si>
    <t>08.12.2022 13:15:19</t>
  </si>
  <si>
    <t>08.12.2022 13:15:21</t>
  </si>
  <si>
    <t>08.12.2022 13:15:22</t>
  </si>
  <si>
    <t>08.12.2022 13:15:24</t>
  </si>
  <si>
    <t>08.12.2022 13:15:59</t>
  </si>
  <si>
    <t>08.12.2022 13:16:01</t>
  </si>
  <si>
    <t>08.12.2022 13:16:03</t>
  </si>
  <si>
    <t>08.12.2022 13:16:04</t>
  </si>
  <si>
    <t>08.12.2022 13:16:05</t>
  </si>
  <si>
    <t>08.12.2022 13:16:07</t>
  </si>
  <si>
    <t>08.12.2022 13:16:17</t>
  </si>
  <si>
    <t>08.12.2022 13:16:19</t>
  </si>
  <si>
    <t>08.12.2022 13:16:20</t>
  </si>
  <si>
    <t>08.12.2022 13:16:22</t>
  </si>
  <si>
    <t>08.12.2022 13:16:23</t>
  </si>
  <si>
    <t>08.12.2022 13:16:27</t>
  </si>
  <si>
    <t>08.12.2022 13:16:28</t>
  </si>
  <si>
    <t>08.12.2022 13:16:30</t>
  </si>
  <si>
    <t>08.12.2022 13:16:31</t>
  </si>
  <si>
    <t>08.12.2022 13:17:10</t>
  </si>
  <si>
    <t>08.12.2022 13:17:17</t>
  </si>
  <si>
    <t>08.12.2022 13:17:19</t>
  </si>
  <si>
    <t>08.12.2022 13:17:20</t>
  </si>
  <si>
    <t>08.12.2022 13:17:22</t>
  </si>
  <si>
    <t>08.12.2022 13:17:23</t>
  </si>
  <si>
    <t>08.12.2022 13:17:25</t>
  </si>
  <si>
    <t>08.12.2022 13:17:26</t>
  </si>
  <si>
    <t>08.12.2022 13:17:28</t>
  </si>
  <si>
    <t>08.12.2022 13:17:29</t>
  </si>
  <si>
    <t>08.12.2022 13:17:31</t>
  </si>
  <si>
    <t>08.12.2022 13:17:32</t>
  </si>
  <si>
    <t>08.12.2022 13:17:35</t>
  </si>
  <si>
    <t>08.12.2022 13:17:37</t>
  </si>
  <si>
    <t>08.12.2022 13:17:52</t>
  </si>
  <si>
    <t>08.12.2022 13:17:53</t>
  </si>
  <si>
    <t>08.12.2022 13:17:55</t>
  </si>
  <si>
    <t>08.12.2022 13:18:01</t>
  </si>
  <si>
    <t>08.12.2022 13:18:02</t>
  </si>
  <si>
    <t>08.12.2022 13:18:04</t>
  </si>
  <si>
    <t>08.12.2022 13:18:05</t>
  </si>
  <si>
    <t>08.12.2022 13:18:07</t>
  </si>
  <si>
    <t>08.12.2022 13:18:08</t>
  </si>
  <si>
    <t>08.12.2022 13:18:10</t>
  </si>
  <si>
    <t>08.12.2022 13:18:38</t>
  </si>
  <si>
    <t>08.12.2022 13:18:40</t>
  </si>
  <si>
    <t>08.12.2022 13:18:41</t>
  </si>
  <si>
    <t>08.12.2022 13:18:46</t>
  </si>
  <si>
    <t>08.12.2022 13:18:47</t>
  </si>
  <si>
    <t>08.12.2022 13:18:49</t>
  </si>
  <si>
    <t>08.12.2022 13:18:50</t>
  </si>
  <si>
    <t>08.12.2022 13:19:13</t>
  </si>
  <si>
    <t>08.12.2022 13:19:14</t>
  </si>
  <si>
    <t>08.12.2022 13:19:16</t>
  </si>
  <si>
    <t>08.12.2022 13:19:17</t>
  </si>
  <si>
    <t>08.12.2022 13:19:38</t>
  </si>
  <si>
    <t>08.12.2022 13:19:40</t>
  </si>
  <si>
    <t>08.12.2022 13:19:41</t>
  </si>
  <si>
    <t>08.12.2022 13:19:43</t>
  </si>
  <si>
    <t>08.12.2022 13:19:44</t>
  </si>
  <si>
    <t>08.12.2022 13:19:46</t>
  </si>
  <si>
    <t>08.12.2022 13:20:17</t>
  </si>
  <si>
    <t>08.12.2022 13:20:19</t>
  </si>
  <si>
    <t>08.12.2022 13:20:20</t>
  </si>
  <si>
    <t>08.12.2022 13:20:32</t>
  </si>
  <si>
    <t>08.12.2022 13:20:34</t>
  </si>
  <si>
    <t>08.12.2022 13:20:37</t>
  </si>
  <si>
    <t>08.12.2022 13:20:38</t>
  </si>
  <si>
    <t>08.12.2022 13:20:40</t>
  </si>
  <si>
    <t>08.12.2022 13:20:41</t>
  </si>
  <si>
    <t>08.12.2022 13:20:43</t>
  </si>
  <si>
    <t>08.12.2022 13:20:44</t>
  </si>
  <si>
    <t>08.12.2022 13:20:46</t>
  </si>
  <si>
    <t>08.12.2022 13:20:47</t>
  </si>
  <si>
    <t>08.12.2022 13:20:49</t>
  </si>
  <si>
    <t>08.12.2022 13:20:52</t>
  </si>
  <si>
    <t>08.12.2022 13:20:53</t>
  </si>
  <si>
    <t>08.12.2022 13:20:55</t>
  </si>
  <si>
    <t>08.12.2022 13:21:04</t>
  </si>
  <si>
    <t>08.12.2022 13:21:05</t>
  </si>
  <si>
    <t>08.12.2022 13:21:07</t>
  </si>
  <si>
    <t>08.12.2022 13:21:23</t>
  </si>
  <si>
    <t>08.12.2022 13:21:25</t>
  </si>
  <si>
    <t>08.12.2022 13:21:26</t>
  </si>
  <si>
    <t>08.12.2022 13:21:28</t>
  </si>
  <si>
    <t>08.12.2022 13:21:29</t>
  </si>
  <si>
    <t>08.12.2022 13:21:31</t>
  </si>
  <si>
    <t>08.12.2022 13:21:32</t>
  </si>
  <si>
    <t>08.12.2022 13:21:37</t>
  </si>
  <si>
    <t>08.12.2022 13:21:38</t>
  </si>
  <si>
    <t>08.12.2022 13:21:40</t>
  </si>
  <si>
    <t>08.12.2022 13:21:41</t>
  </si>
  <si>
    <t>08.12.2022 13:21:43</t>
  </si>
  <si>
    <t>08.12.2022 13:21:44</t>
  </si>
  <si>
    <t>08.12.2022 13:21:47</t>
  </si>
  <si>
    <t>08.12.2022 13:21:49</t>
  </si>
  <si>
    <t>08.12.2022 13:21:50</t>
  </si>
  <si>
    <t>08.12.2022 13:21:52</t>
  </si>
  <si>
    <t>08.12.2022 13:21:56</t>
  </si>
  <si>
    <t>08.12.2022 13:21:58</t>
  </si>
  <si>
    <t>08.12.2022 13:21:59</t>
  </si>
  <si>
    <t>08.12.2022 13:22:01</t>
  </si>
  <si>
    <t>08.12.2022 13:22:02</t>
  </si>
  <si>
    <t>08.12.2022 13:22:05</t>
  </si>
  <si>
    <t>08.12.2022 13:22:07</t>
  </si>
  <si>
    <t>08.12.2022 13:22:10</t>
  </si>
  <si>
    <t>08.12.2022 13:22:11</t>
  </si>
  <si>
    <t>08.12.2022 13:22:13</t>
  </si>
  <si>
    <t>08.12.2022 13:22:14</t>
  </si>
  <si>
    <t>08.12.2022 13:22:16</t>
  </si>
  <si>
    <t>08.12.2022 13:22:17</t>
  </si>
  <si>
    <t>08.12.2022 13:22:35</t>
  </si>
  <si>
    <t>08.12.2022 13:22:38</t>
  </si>
  <si>
    <t>08.12.2022 13:22:40</t>
  </si>
  <si>
    <t>08.12.2022 13:22:41</t>
  </si>
  <si>
    <t>08.12.2022 13:22:43</t>
  </si>
  <si>
    <t>08.12.2022 13:22:55</t>
  </si>
  <si>
    <t>08.12.2022 13:22:56</t>
  </si>
  <si>
    <t>08.12.2022 13:22:58</t>
  </si>
  <si>
    <t>08.12.2022 13:23:49</t>
  </si>
  <si>
    <t>08.12.2022 13:23:50</t>
  </si>
  <si>
    <t>08.12.2022 13:23:52</t>
  </si>
  <si>
    <t>08.12.2022 13:24:22</t>
  </si>
  <si>
    <t>08.12.2022 13:24:23</t>
  </si>
  <si>
    <t>08.12.2022 13:24:25</t>
  </si>
  <si>
    <t>08.12.2022 13:24:53</t>
  </si>
  <si>
    <t>08.12.2022 13:24:55</t>
  </si>
  <si>
    <t>08.12.2022 13:24:56</t>
  </si>
  <si>
    <t>08.12.2022 13:24:58</t>
  </si>
  <si>
    <t>08.12.2022 13:25:02</t>
  </si>
  <si>
    <t>08.12.2022 13:25:04</t>
  </si>
  <si>
    <t>08.12.2022 13:25:05</t>
  </si>
  <si>
    <t>08.12.2022 13:25:08</t>
  </si>
  <si>
    <t>08.12.2022 13:25:10</t>
  </si>
  <si>
    <t>08.12.2022 13:25:11</t>
  </si>
  <si>
    <t>08.12.2022 13:25:14</t>
  </si>
  <si>
    <t>08.12.2022 13:25:16</t>
  </si>
  <si>
    <t>08.12.2022 13:25:17</t>
  </si>
  <si>
    <t>08.12.2022 13:25:19</t>
  </si>
  <si>
    <t>08.12.2022 13:25:20</t>
  </si>
  <si>
    <t>08.12.2022 13:25:22</t>
  </si>
  <si>
    <t>08.12.2022 13:25:23</t>
  </si>
  <si>
    <t>08.12.2022 13:25:26</t>
  </si>
  <si>
    <t>08.12.2022 13:25:28</t>
  </si>
  <si>
    <t>08.12.2022 13:25:29</t>
  </si>
  <si>
    <t>08.12.2022 13:25:31</t>
  </si>
  <si>
    <t>08.12.2022 13:25:32</t>
  </si>
  <si>
    <t>08.12.2022 13:25:34</t>
  </si>
  <si>
    <t>08.12.2022 13:25:46</t>
  </si>
  <si>
    <t>08.12.2022 13:25:47</t>
  </si>
  <si>
    <t>08.12.2022 13:25:48</t>
  </si>
  <si>
    <t>08.12.2022 13:25:50</t>
  </si>
  <si>
    <t>08.12.2022 13:25:51</t>
  </si>
  <si>
    <t>08.12.2022 13:26:10</t>
  </si>
  <si>
    <t>08.12.2022 13:26:11</t>
  </si>
  <si>
    <t>08.12.2022 13:26:12</t>
  </si>
  <si>
    <t>08.12.2022 13:26:14</t>
  </si>
  <si>
    <t>08.12.2022 13:26:25</t>
  </si>
  <si>
    <t>08.12.2022 13:26:26</t>
  </si>
  <si>
    <t>08.12.2022 13:26:27</t>
  </si>
  <si>
    <t>08.12.2022 13:26:29</t>
  </si>
  <si>
    <t>08.12.2022 13:26:30</t>
  </si>
  <si>
    <t>08.12.2022 13:26:32</t>
  </si>
  <si>
    <t>08.12.2022 13:26:50</t>
  </si>
  <si>
    <t>08.12.2022 13:26:53</t>
  </si>
  <si>
    <t>08.12.2022 13:26:54</t>
  </si>
  <si>
    <t>08.12.2022 13:26:56</t>
  </si>
  <si>
    <t>08.12.2022 13:26:57</t>
  </si>
  <si>
    <t>08.12.2022 13:27:43</t>
  </si>
  <si>
    <t>08.12.2022 13:27:44</t>
  </si>
  <si>
    <t>08.12.2022 13:27:45</t>
  </si>
  <si>
    <t>08.12.2022 13:27:47</t>
  </si>
  <si>
    <t>08.12.2022 13:27:48</t>
  </si>
  <si>
    <t>08.12.2022 13:27:50</t>
  </si>
  <si>
    <t>08.12.2022 13:28:26</t>
  </si>
  <si>
    <t>08.12.2022 13:28:27</t>
  </si>
  <si>
    <t>08.12.2022 13:28:29</t>
  </si>
  <si>
    <t>08.12.2022 13:28:30</t>
  </si>
  <si>
    <t>08.12.2022 13:28:32</t>
  </si>
  <si>
    <t>08.12.2022 13:28:33</t>
  </si>
  <si>
    <t>08.12.2022 13:28:38</t>
  </si>
  <si>
    <t>08.12.2022 13:28:40</t>
  </si>
  <si>
    <t>08.12.2022 13:28:42</t>
  </si>
  <si>
    <t>08.12.2022 13:28:44</t>
  </si>
  <si>
    <t>08.12.2022 13:28:45</t>
  </si>
  <si>
    <t>08.12.2022 13:28:51</t>
  </si>
  <si>
    <t>08.12.2022 13:28:53</t>
  </si>
  <si>
    <t>08.12.2022 13:28:54</t>
  </si>
  <si>
    <t>08.12.2022 13:28:56</t>
  </si>
  <si>
    <t>08.12.2022 13:28:58</t>
  </si>
  <si>
    <t>08.12.2022 13:28:59</t>
  </si>
  <si>
    <t>08.12.2022 13:29:00</t>
  </si>
  <si>
    <t>08.12.2022 13:29:03</t>
  </si>
  <si>
    <t>08.12.2022 13:29:05</t>
  </si>
  <si>
    <t>08.12.2022 13:29:06</t>
  </si>
  <si>
    <t>08.12.2022 13:29:10</t>
  </si>
  <si>
    <t>08.12.2022 13:29:11</t>
  </si>
  <si>
    <t>08.12.2022 13:29:12</t>
  </si>
  <si>
    <t>08.12.2022 13:29:15</t>
  </si>
  <si>
    <t>08.12.2022 13:29:17</t>
  </si>
  <si>
    <t>08.12.2022 13:29:18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</si>
  <si>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</si>
  <si>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</si>
  <si>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</si>
  <si>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</si>
  <si>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</si>
  <si>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</si>
  <si>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</si>
  <si>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13:30:03</t>
  </si>
  <si>
    <t>08.12.2022 13:30:05</t>
  </si>
  <si>
    <t>08.12.2022 13:30:38</t>
  </si>
  <si>
    <t>08.12.2022 13:30:39</t>
  </si>
  <si>
    <t>08.12.2022 13:30:41</t>
  </si>
  <si>
    <t>08.12.2022 13:32:18</t>
  </si>
  <si>
    <t>08.12.2022 13:32:20</t>
  </si>
  <si>
    <t>08.12.2022 13:32:21</t>
  </si>
  <si>
    <t>08.12.2022 13:32:23</t>
  </si>
  <si>
    <t>08.12.2022 13:32:24</t>
  </si>
  <si>
    <t>08.12.2022 13:32:26</t>
  </si>
  <si>
    <t>08.12.2022 13:32:27</t>
  </si>
  <si>
    <t>08.12.2022 13:32:29</t>
  </si>
  <si>
    <t>08.12.2022 13:32:30</t>
  </si>
  <si>
    <t>08.12.2022 13:32:33</t>
  </si>
  <si>
    <t>08.12.2022 13:32:36</t>
  </si>
  <si>
    <t>08.12.2022 13:33:17</t>
  </si>
  <si>
    <t>08.12.2022 13:33:24</t>
  </si>
  <si>
    <t>08.12.2022 13:33:26</t>
  </si>
  <si>
    <t>08.12.2022 13:33:27</t>
  </si>
  <si>
    <t>08.12.2022 13:33:29</t>
  </si>
  <si>
    <t>08.12.2022 13:33:30</t>
  </si>
  <si>
    <t>08.12.2022 13:33:32</t>
  </si>
  <si>
    <t>08.12.2022 13:33:33</t>
  </si>
  <si>
    <t>08.12.2022 13:33:35</t>
  </si>
  <si>
    <t>08.12.2022 13:33:39</t>
  </si>
  <si>
    <t>08.12.2022 13:33:41</t>
  </si>
  <si>
    <t>08.12.2022 13:33:42</t>
  </si>
  <si>
    <t>08.12.2022 13:33:57</t>
  </si>
  <si>
    <t>08.12.2022 13:33:59</t>
  </si>
  <si>
    <t>08.12.2022 13:34:00</t>
  </si>
  <si>
    <t>08.12.2022 13:34:02</t>
  </si>
  <si>
    <t>08.12.2022 13:34:03</t>
  </si>
  <si>
    <t>08.12.2022 13:34:05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</si>
  <si>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</si>
  <si>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</si>
  <si>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</si>
  <si>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</si>
  <si>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</si>
  <si>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</si>
  <si>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</si>
  <si>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13:34:17</t>
  </si>
  <si>
    <t>08.12.2022 13:34:18</t>
  </si>
  <si>
    <t>08.12.2022 13:34:20</t>
  </si>
  <si>
    <t>08.12.2022 13:34:53</t>
  </si>
  <si>
    <t>08.12.2022 13:34:54</t>
  </si>
  <si>
    <t>08.12.2022 13:34:55</t>
  </si>
  <si>
    <t>08.12.2022 13:34:57</t>
  </si>
  <si>
    <t>08.12.2022 13:35:00</t>
  </si>
  <si>
    <t>08.12.2022 13:35:01</t>
  </si>
  <si>
    <t>08.12.2022 13:35:03</t>
  </si>
  <si>
    <t>08.12.2022 13:35:06</t>
  </si>
  <si>
    <t>08.12.2022 13:35:07</t>
  </si>
  <si>
    <t>08.12.2022 13:35:09</t>
  </si>
  <si>
    <t>08.12.2022 13:35:14</t>
  </si>
  <si>
    <t>08.12.2022 13:35:15</t>
  </si>
  <si>
    <t>08.12.2022 13:35:16</t>
  </si>
  <si>
    <t>08.12.2022 13:35:18</t>
  </si>
  <si>
    <t>08.12.2022 13:35:19</t>
  </si>
  <si>
    <t>08.12.2022 13:35:21</t>
  </si>
  <si>
    <t>08.12.2022 13:35:22</t>
  </si>
  <si>
    <t>08.12.2022 13:35:26</t>
  </si>
  <si>
    <t>08.12.2022 13:35:27</t>
  </si>
  <si>
    <t>08.12.2022 13:35:28</t>
  </si>
  <si>
    <t>08.12.2022 13:35:30</t>
  </si>
  <si>
    <t>08.12.2022 13:36:00</t>
  </si>
  <si>
    <t>08.12.2022 13:36:01</t>
  </si>
  <si>
    <t>08.12.2022 13:36:03</t>
  </si>
  <si>
    <t>08.12.2022 13:36:04</t>
  </si>
  <si>
    <t>08.12.2022 13:36:06</t>
  </si>
  <si>
    <t>08.12.2022 13:36:10</t>
  </si>
  <si>
    <t>08.12.2022 13:36:12</t>
  </si>
  <si>
    <t>08.12.2022 13:36:13</t>
  </si>
  <si>
    <t>08.12.2022 13:36:15</t>
  </si>
  <si>
    <t>08.12.2022 13:36:16</t>
  </si>
  <si>
    <t>08.12.2022 13:36:36</t>
  </si>
  <si>
    <t>08.12.2022 13:36:37</t>
  </si>
  <si>
    <t>08.12.2022 13:36:39</t>
  </si>
  <si>
    <t>08.12.2022 13:37:01</t>
  </si>
  <si>
    <t>08.12.2022 13:37:04</t>
  </si>
  <si>
    <t>08.12.2022 13:37:06</t>
  </si>
  <si>
    <t>08.12.2022 13:37:07</t>
  </si>
  <si>
    <t>08.12.2022 13:37:09</t>
  </si>
  <si>
    <t>08.12.2022 13:37:24</t>
  </si>
  <si>
    <t>08.12.2022 13:37:25</t>
  </si>
  <si>
    <t>08.12.2022 13:37:34</t>
  </si>
  <si>
    <t>08.12.2022 13:37:36</t>
  </si>
  <si>
    <t>08.12.2022 13:37:37</t>
  </si>
  <si>
    <t>08.12.2022 13:37:46</t>
  </si>
  <si>
    <t>08.12.2022 13:37:49</t>
  </si>
  <si>
    <t>08.12.2022 13:37:51</t>
  </si>
  <si>
    <t>08.12.2022 13:37:52</t>
  </si>
  <si>
    <t>08.12.2022 13:37:54</t>
  </si>
  <si>
    <t>08.12.2022 13:37:55</t>
  </si>
  <si>
    <t>08.12.2022 13:37:57</t>
  </si>
  <si>
    <t>08.12.2022 13:37:58</t>
  </si>
  <si>
    <t>08.12.2022 13:38:00</t>
  </si>
  <si>
    <t>08.12.2022 13:38:01</t>
  </si>
  <si>
    <t>08.12.2022 13:38:04</t>
  </si>
  <si>
    <t>08.12.2022 13:38:06</t>
  </si>
  <si>
    <t>08.12.2022 13:38:40</t>
  </si>
  <si>
    <t>08.12.2022 13:38:42</t>
  </si>
  <si>
    <t>08.12.2022 13:38:43</t>
  </si>
  <si>
    <t>08.12.2022 13:38:45</t>
  </si>
  <si>
    <t>08.12.2022 13:38:46</t>
  </si>
  <si>
    <t>08.12.2022 13:38:48</t>
  </si>
  <si>
    <t>08.12.2022 13:38:49</t>
  </si>
  <si>
    <t>08.12.2022 13:38:52</t>
  </si>
  <si>
    <t>08.12.2022 13:38:54</t>
  </si>
  <si>
    <t>08.12.2022 13:38:55</t>
  </si>
  <si>
    <t>08.12.2022 13:38:58</t>
  </si>
  <si>
    <t>08.12.2022 13:39:00</t>
  </si>
  <si>
    <t>08.12.2022 13:39:01</t>
  </si>
  <si>
    <t>08.12.2022 13:39:03</t>
  </si>
  <si>
    <t>08.12.2022 13:39:04</t>
  </si>
  <si>
    <t>08.12.2022 13:39:06</t>
  </si>
  <si>
    <t>08.12.2022 13:39:07</t>
  </si>
  <si>
    <t>08.12.2022 13:39:09</t>
  </si>
  <si>
    <t>08.12.2022 13:39:12</t>
  </si>
  <si>
    <t>08.12.2022 13:39:13</t>
  </si>
  <si>
    <t>08.12.2022 13:39:15</t>
  </si>
  <si>
    <t>08.12.2022 13:39:16</t>
  </si>
  <si>
    <t>08.12.2022 13:39:19</t>
  </si>
  <si>
    <t>08.12.2022 13:39:22</t>
  </si>
  <si>
    <t>08.12.2022 13:39:24</t>
  </si>
  <si>
    <t>08.12.2022 13:39:25</t>
  </si>
  <si>
    <t>08.12.2022 13:39:34</t>
  </si>
  <si>
    <t>08.12.2022 13:39:36</t>
  </si>
  <si>
    <t>08.12.2022 13:39:37</t>
  </si>
  <si>
    <t>08.12.2022 13:39:39</t>
  </si>
  <si>
    <t>08.12.2022 13:39:40</t>
  </si>
  <si>
    <t>08.12.2022 13:40:24</t>
  </si>
  <si>
    <t>08.12.2022 13:40:25</t>
  </si>
  <si>
    <t>08.12.2022 13:40:27</t>
  </si>
  <si>
    <t>08.12.2022 13:40:28</t>
  </si>
  <si>
    <t>08.12.2022 13:40:30</t>
  </si>
  <si>
    <t>08.12.2022 13:40:31</t>
  </si>
  <si>
    <t>08.12.2022 13:40:33</t>
  </si>
  <si>
    <t>08.12.2022 13:40:51</t>
  </si>
  <si>
    <t>08.12.2022 13:40:52</t>
  </si>
  <si>
    <t>08.12.2022 13:40:54</t>
  </si>
  <si>
    <t>08.12.2022 13:40:55</t>
  </si>
  <si>
    <t>08.12.2022 13:40:58</t>
  </si>
  <si>
    <t>08.12.2022 13:41:09</t>
  </si>
  <si>
    <t>08.12.2022 13:41:10</t>
  </si>
  <si>
    <t>08.12.2022 13:41:13</t>
  </si>
  <si>
    <t>08.12.2022 13:41:30</t>
  </si>
  <si>
    <t>08.12.2022 13:41:31</t>
  </si>
  <si>
    <t>08.12.2022 13:41:33</t>
  </si>
  <si>
    <t>08.12.2022 13:41:34</t>
  </si>
  <si>
    <t>08.12.2022 13:41:36</t>
  </si>
  <si>
    <t>08.12.2022 13:41:37</t>
  </si>
  <si>
    <t>08.12.2022 13:41:40</t>
  </si>
  <si>
    <t>08.12.2022 13:41:41</t>
  </si>
  <si>
    <t>08.12.2022 13:41:43</t>
  </si>
  <si>
    <t>08.12.2022 13:41:46</t>
  </si>
  <si>
    <t>08.12.2022 13:41:47</t>
  </si>
  <si>
    <t>08.12.2022 13:41:49</t>
  </si>
  <si>
    <t>08.12.2022 13:41:50</t>
  </si>
  <si>
    <t>08.12.2022 13:41:55</t>
  </si>
  <si>
    <t>08.12.2022 13:41:57</t>
  </si>
  <si>
    <t>08.12.2022 13:41:58</t>
  </si>
  <si>
    <t>08.12.2022 13:42:00</t>
  </si>
  <si>
    <t>08.12.2022 13:42:01</t>
  </si>
  <si>
    <t>08.12.2022 13:42:03</t>
  </si>
  <si>
    <t>08.12.2022 13:42:04</t>
  </si>
  <si>
    <t>08.12.2022 13:42:07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</si>
  <si>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</si>
  <si>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</si>
  <si>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</si>
  <si>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</si>
  <si>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</si>
  <si>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</si>
  <si>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13:42:17</t>
  </si>
  <si>
    <t>08.12.2022 13:42:19</t>
  </si>
  <si>
    <t>08.12.2022 13:42:30</t>
  </si>
  <si>
    <t>08.12.2022 13:42:31</t>
  </si>
  <si>
    <t>08.12.2022 13:42:32</t>
  </si>
  <si>
    <t>08.12.2022 13:42:34</t>
  </si>
  <si>
    <t>08.12.2022 13:42:35</t>
  </si>
  <si>
    <t>08.12.2022 13:42:43</t>
  </si>
  <si>
    <t>08.12.2022 13:42:44</t>
  </si>
  <si>
    <t>08.12.2022 13:42:46</t>
  </si>
  <si>
    <t>08.12.2022 13:42:47</t>
  </si>
  <si>
    <t>08.12.2022 13:42:49</t>
  </si>
  <si>
    <t>08.12.2022 13:42:57</t>
  </si>
  <si>
    <t>08.12.2022 13:43:00</t>
  </si>
  <si>
    <t>08.12.2022 13:43:01</t>
  </si>
  <si>
    <t>08.12.2022 13:43:03</t>
  </si>
  <si>
    <t>08.12.2022 13:43:04</t>
  </si>
  <si>
    <t>08.12.2022 13:43:06</t>
  </si>
  <si>
    <t>08.12.2022 13:43:07</t>
  </si>
  <si>
    <t>08.12.2022 13:43:09</t>
  </si>
  <si>
    <t>08.12.2022 13:43:10</t>
  </si>
  <si>
    <t>08.12.2022 13:43:12</t>
  </si>
  <si>
    <t>08.12.2022 13:43:13</t>
  </si>
  <si>
    <t>08.12.2022 13:43:14</t>
  </si>
  <si>
    <t>08.12.2022 13:43:16</t>
  </si>
  <si>
    <t>08.12.2022 13:43:17</t>
  </si>
  <si>
    <t>08.12.2022 13:43:19</t>
  </si>
  <si>
    <t>08.12.2022 13:43:20</t>
  </si>
  <si>
    <t>08.12.2022 13:43:22</t>
  </si>
  <si>
    <t>08.12.2022 13:43:23</t>
  </si>
  <si>
    <t>08.12.2022 13:43:25</t>
  </si>
  <si>
    <t>08.12.2022 13:43:31</t>
  </si>
  <si>
    <t>08.12.2022 13:43:32</t>
  </si>
  <si>
    <t>08.12.2022 13:43:34</t>
  </si>
  <si>
    <t>08.12.2022 13:44:50</t>
  </si>
  <si>
    <t>08.12.2022 13:44:52</t>
  </si>
  <si>
    <t>08.12.2022 13:44:53</t>
  </si>
  <si>
    <t>08.12.2022 13:44:58</t>
  </si>
  <si>
    <t>08.12.2022 13:44:59</t>
  </si>
  <si>
    <t>08.12.2022 13:45:01</t>
  </si>
  <si>
    <t>08.12.2022 13:45:02</t>
  </si>
  <si>
    <t>08.12.2022 13:45:04</t>
  </si>
  <si>
    <t>08.12.2022 13:45:26</t>
  </si>
  <si>
    <t>08.12.2022 13:45:29</t>
  </si>
  <si>
    <t>08.12.2022 13:45:31</t>
  </si>
  <si>
    <t>08.12.2022 13:45:32</t>
  </si>
  <si>
    <t>08.12.2022 13:45:34</t>
  </si>
  <si>
    <t>08.12.2022 13:45:35</t>
  </si>
  <si>
    <t>08.12.2022 13:45:37</t>
  </si>
  <si>
    <t>08.12.2022 13:45:52</t>
  </si>
  <si>
    <t>08.12.2022 13:45:53</t>
  </si>
  <si>
    <t>08.12.2022 13:45:59</t>
  </si>
  <si>
    <t>08.12.2022 13:46:01</t>
  </si>
  <si>
    <t>08.12.2022 13:46:02</t>
  </si>
  <si>
    <t>08.12.2022 13:46:13</t>
  </si>
  <si>
    <t>08.12.2022 13:46:14</t>
  </si>
  <si>
    <t>08.12.2022 13:46:16</t>
  </si>
  <si>
    <t>08.12.2022 13:46:17</t>
  </si>
  <si>
    <t>08.12.2022 13:46:19</t>
  </si>
  <si>
    <t>08.12.2022 13:46:40</t>
  </si>
  <si>
    <t>08.12.2022 13:46:56</t>
  </si>
  <si>
    <t>08.12.2022 13:46:58</t>
  </si>
  <si>
    <t>08.12.2022 13:46:59</t>
  </si>
  <si>
    <t>08.12.2022 13:47:10</t>
  </si>
  <si>
    <t>08.12.2022 13:47:11</t>
  </si>
  <si>
    <t>08.12.2022 13:47:32</t>
  </si>
  <si>
    <t>08.12.2022 13:47:34</t>
  </si>
  <si>
    <t>08.12.2022 13:47:35</t>
  </si>
  <si>
    <t>08.12.2022 13:47:44</t>
  </si>
  <si>
    <t>08.12.2022 13:47:46</t>
  </si>
  <si>
    <t>08.12.2022 13:47:47</t>
  </si>
  <si>
    <t>08.12.2022 13:47:49</t>
  </si>
  <si>
    <t>08.12.2022 13:47:52</t>
  </si>
  <si>
    <t>08.12.2022 13:47:53</t>
  </si>
  <si>
    <t>08.12.2022 13:49:04</t>
  </si>
  <si>
    <t>08.12.2022 13:49:05</t>
  </si>
  <si>
    <t>08.12.2022 13:49:07</t>
  </si>
  <si>
    <t>08.12.2022 13:49:22</t>
  </si>
  <si>
    <t>08.12.2022 13:49:23</t>
  </si>
  <si>
    <t>08.12.2022 13:49:25</t>
  </si>
  <si>
    <t>08.12.2022 13:49:26</t>
  </si>
  <si>
    <t>08.12.2022 13:49:28</t>
  </si>
  <si>
    <t>08.12.2022 13:49:29</t>
  </si>
  <si>
    <t>08.12.2022 13:49:31</t>
  </si>
  <si>
    <t>08.12.2022 13:49:32</t>
  </si>
  <si>
    <t>08.12.2022 13:49:34</t>
  </si>
  <si>
    <t>08.12.2022 13:49:35</t>
  </si>
  <si>
    <t>08.12.2022 13:49:37</t>
  </si>
  <si>
    <t>08.12.2022 13:49:38</t>
  </si>
  <si>
    <t>08.12.2022 13:49:40</t>
  </si>
  <si>
    <t>08.12.2022 13:49:41</t>
  </si>
  <si>
    <t>08.12.2022 13:49:43</t>
  </si>
  <si>
    <t>08.12.2022 13:49:44</t>
  </si>
  <si>
    <t>08.12.2022 13:49:47</t>
  </si>
  <si>
    <t>08.12.2022 13:49:50</t>
  </si>
  <si>
    <t>08.12.2022 13:49:52</t>
  </si>
  <si>
    <t>08.12.2022 13:49:53</t>
  </si>
  <si>
    <t>08.12.2022 13:49:55</t>
  </si>
  <si>
    <t>08.12.2022 13:49:56</t>
  </si>
  <si>
    <t>08.12.2022 13:49:58</t>
  </si>
  <si>
    <t>08.12.2022 13:50:26</t>
  </si>
  <si>
    <t>08.12.2022 13:50:27</t>
  </si>
  <si>
    <t>08.12.2022 13:50:29</t>
  </si>
  <si>
    <t>08.12.2022 13:50:46</t>
  </si>
  <si>
    <t>08.12.2022 13:50:47</t>
  </si>
  <si>
    <t>08.12.2022 13:50:49</t>
  </si>
  <si>
    <t>08.12.2022 13:50:50</t>
  </si>
  <si>
    <t>08.12.2022 13:50:51</t>
  </si>
  <si>
    <t>08.12.2022 13:50:55</t>
  </si>
  <si>
    <t>08.12.2022 13:50:56</t>
  </si>
  <si>
    <t>08.12.2022 13:50:57</t>
  </si>
  <si>
    <t>08.12.2022 13:50:59</t>
  </si>
  <si>
    <t>08.12.2022 13:51:12</t>
  </si>
  <si>
    <t>08.12.2022 13:51:14</t>
  </si>
  <si>
    <t>08.12.2022 13:51:16</t>
  </si>
  <si>
    <t>08.12.2022 13:51:20</t>
  </si>
  <si>
    <t>08.12.2022 13:52:26</t>
  </si>
  <si>
    <t>08.12.2022 13:52:27</t>
  </si>
  <si>
    <t>08.12.2022 13:52:29</t>
  </si>
  <si>
    <t>08.12.2022 13:52:41</t>
  </si>
  <si>
    <t>08.12.2022 13:52:42</t>
  </si>
  <si>
    <t>08.12.2022 13:52:44</t>
  </si>
  <si>
    <t>08.12.2022 13:52:46</t>
  </si>
  <si>
    <t>08.12.2022 13:52:58</t>
  </si>
  <si>
    <t>08.12.2022 13:52:59</t>
  </si>
  <si>
    <t>08.12.2022 13:53:01</t>
  </si>
  <si>
    <t>08.12.2022 13:53:02</t>
  </si>
  <si>
    <t>08.12.2022 13:53:25</t>
  </si>
  <si>
    <t>08.12.2022 13:53:26</t>
  </si>
  <si>
    <t>08.12.2022 13:53:28</t>
  </si>
  <si>
    <t>08.12.2022 13:53:29</t>
  </si>
  <si>
    <t>08.12.2022 13:53:35</t>
  </si>
  <si>
    <t>08.12.2022 13:53:36</t>
  </si>
  <si>
    <t>08.12.2022 13:53:38</t>
  </si>
  <si>
    <t>08.12.2022 13:53:50</t>
  </si>
  <si>
    <t>08.12.2022 13:53:51</t>
  </si>
  <si>
    <t>08.12.2022 13:53:53</t>
  </si>
  <si>
    <t>08.12.2022 13:53:54</t>
  </si>
  <si>
    <t>08.12.2022 13:54:38</t>
  </si>
  <si>
    <t>08.12.2022 13:54:39</t>
  </si>
  <si>
    <t>08.12.2022 13:54:41</t>
  </si>
  <si>
    <t>08.12.2022 13:54:42</t>
  </si>
  <si>
    <t>08.12.2022 13:54:46</t>
  </si>
  <si>
    <t>08.12.2022 13:54:49</t>
  </si>
  <si>
    <t>08.12.2022 13:54:50</t>
  </si>
  <si>
    <t>08.12.2022 13:54:51</t>
  </si>
  <si>
    <t>08.12.2022 13:54:59</t>
  </si>
  <si>
    <t>08.12.2022 13:55:00</t>
  </si>
  <si>
    <t>08.12.2022 13:55:02</t>
  </si>
  <si>
    <t>08.12.2022 13:55:19</t>
  </si>
  <si>
    <t>08.12.2022 13:55:20</t>
  </si>
  <si>
    <t>08.12.2022 13:55:21</t>
  </si>
  <si>
    <t>08.12.2022 13:55:23</t>
  </si>
  <si>
    <t>08.12.2022 13:55:24</t>
  </si>
  <si>
    <t>08.12.2022 13:55:29</t>
  </si>
  <si>
    <t>08.12.2022 13:55:30</t>
  </si>
  <si>
    <t>08.12.2022 13:55:32</t>
  </si>
  <si>
    <t>08.12.2022 13:55:33</t>
  </si>
  <si>
    <t>08.12.2022 13:55:35</t>
  </si>
  <si>
    <t>08.12.2022 13:55:36</t>
  </si>
  <si>
    <t>08.12.2022 13:55:44</t>
  </si>
  <si>
    <t>08.12.2022 13:55:45</t>
  </si>
  <si>
    <t>08.12.2022 13:55:47</t>
  </si>
  <si>
    <t>08.12.2022 13:56:30</t>
  </si>
  <si>
    <t>08.12.2022 13:56:32</t>
  </si>
  <si>
    <t>08.12.2022 13:56:33</t>
  </si>
  <si>
    <t>08.12.2022 13:56:42</t>
  </si>
  <si>
    <t>08.12.2022 13:56:44</t>
  </si>
  <si>
    <t>08.12.2022 13:56:45</t>
  </si>
  <si>
    <t>08.12.2022 13:57:30</t>
  </si>
  <si>
    <t>08.12.2022 13:57:32</t>
  </si>
  <si>
    <t>08.12.2022 13:57:34</t>
  </si>
  <si>
    <t>08.12.2022 13:57:37</t>
  </si>
  <si>
    <t>08.12.2022 13:57:38</t>
  </si>
  <si>
    <t>08.12.2022 13:57:39</t>
  </si>
  <si>
    <t>08.12.2022 13:57:41</t>
  </si>
  <si>
    <t>08.12.2022 13:59:08</t>
  </si>
  <si>
    <t>08.12.2022 13:59:11</t>
  </si>
  <si>
    <t>08.12.2022 13:59:12</t>
  </si>
  <si>
    <t>08.12.2022 13:59:25</t>
  </si>
  <si>
    <t>08.12.2022 13:59:26</t>
  </si>
  <si>
    <t>08.12.2022 13:59:28</t>
  </si>
  <si>
    <t>08.12.2022 13:59:29</t>
  </si>
  <si>
    <t>08.12.2022 13:59:31</t>
  </si>
  <si>
    <t>08.12.2022 14:00:11</t>
  </si>
  <si>
    <t>08.12.2022 14:00:12</t>
  </si>
  <si>
    <t>08.12.2022 14:00:35</t>
  </si>
  <si>
    <t>08.12.2022 14:00:38</t>
  </si>
  <si>
    <t>08.12.2022 14:00:40</t>
  </si>
  <si>
    <t>08.12.2022 14:00:41</t>
  </si>
  <si>
    <t>08.12.2022 14:00:43</t>
  </si>
  <si>
    <t>08.12.2022 14:00:44</t>
  </si>
  <si>
    <t>08.12.2022 14:00:46</t>
  </si>
  <si>
    <t>08.12.2022 14:00:47</t>
  </si>
  <si>
    <t>08.12.2022 14:01:12</t>
  </si>
  <si>
    <t>08.12.2022 14:01:14</t>
  </si>
  <si>
    <t>08.12.2022 14:01:15</t>
  </si>
  <si>
    <t>08.12.2022 14:01:17</t>
  </si>
  <si>
    <t>08.12.2022 14:01:18</t>
  </si>
  <si>
    <t>08.12.2022 14:01:20</t>
  </si>
  <si>
    <t>08.12.2022 14:01:21</t>
  </si>
  <si>
    <t>08.12.2022 14:01:23</t>
  </si>
  <si>
    <t>08.12.2022 14:01:26</t>
  </si>
  <si>
    <t>08.12.2022 14:01:27</t>
  </si>
  <si>
    <t>08.12.2022 14:01:29</t>
  </si>
  <si>
    <t>08.12.2022 14:02:06</t>
  </si>
  <si>
    <t>08.12.2022 14:02:08</t>
  </si>
  <si>
    <t>08.12.2022 14:02:09</t>
  </si>
  <si>
    <t>08.12.2022 14:02:11</t>
  </si>
  <si>
    <t>08.12.2022 14:02:12</t>
  </si>
  <si>
    <t>08.12.2022 14:02:14</t>
  </si>
  <si>
    <t>08.12.2022 14:02:39</t>
  </si>
  <si>
    <t>08.12.2022 14:02:41</t>
  </si>
  <si>
    <t>08.12.2022 14:02:42</t>
  </si>
  <si>
    <t>08.12.2022 14:02:44</t>
  </si>
  <si>
    <t>08.12.2022 14:02:51</t>
  </si>
  <si>
    <t>08.12.2022 14:02:53</t>
  </si>
  <si>
    <t>08.12.2022 14:02:54</t>
  </si>
  <si>
    <t>08.12.2022 14:03:02</t>
  </si>
  <si>
    <t>08.12.2022 14:03:03</t>
  </si>
  <si>
    <t>08.12.2022 14:03:05</t>
  </si>
  <si>
    <t>08.12.2022 14:04:02</t>
  </si>
  <si>
    <t>08.12.2022 14:04:03</t>
  </si>
  <si>
    <t>08.12.2022 14:04:05</t>
  </si>
  <si>
    <t>08.12.2022 14:04:06</t>
  </si>
  <si>
    <t>08.12.2022 14:04:08</t>
  </si>
  <si>
    <t>08.12.2022 14:04:12</t>
  </si>
  <si>
    <t>08.12.2022 14:04:14</t>
  </si>
  <si>
    <t>08.12.2022 14:04:15</t>
  </si>
  <si>
    <t>08.12.2022 14:04:17</t>
  </si>
  <si>
    <t>08.12.2022 14:04:18</t>
  </si>
  <si>
    <t>08.12.2022 14:04:27</t>
  </si>
  <si>
    <t>08.12.2022 14:04:29</t>
  </si>
  <si>
    <t>08.12.2022 14:04:30</t>
  </si>
  <si>
    <t>08.12.2022 14:04:32</t>
  </si>
  <si>
    <t>08.12.2022 14:04:41</t>
  </si>
  <si>
    <t>08.12.2022 14:04:42</t>
  </si>
  <si>
    <t>08.12.2022 14:04:44</t>
  </si>
  <si>
    <t>08.12.2022 14:04:45</t>
  </si>
  <si>
    <t>08.12.2022 14:04:47</t>
  </si>
  <si>
    <t>08.12.2022 14:05:11</t>
  </si>
  <si>
    <t>08.12.2022 14:05:12</t>
  </si>
  <si>
    <t>08.12.2022 14:05:14</t>
  </si>
  <si>
    <t>08.12.2022 14:05:15</t>
  </si>
  <si>
    <t>08.12.2022 14:05:20</t>
  </si>
  <si>
    <t>08.12.2022 14:05:21</t>
  </si>
  <si>
    <t>08.12.2022 14:05:23</t>
  </si>
  <si>
    <t>08.12.2022 14:05:26</t>
  </si>
  <si>
    <t>08.12.2022 14:05:27</t>
  </si>
  <si>
    <t>08.12.2022 14:05:29</t>
  </si>
  <si>
    <t>08.12.2022 14:06:12</t>
  </si>
  <si>
    <t>08.12.2022 14:06:14</t>
  </si>
  <si>
    <t>08.12.2022 14:06:15</t>
  </si>
  <si>
    <t>08.12.2022 14:06:17</t>
  </si>
  <si>
    <t>08.12.2022 14:06:18</t>
  </si>
  <si>
    <t>08.12.2022 14:06:20</t>
  </si>
  <si>
    <t>08.12.2022 14:06:21</t>
  </si>
  <si>
    <t>08.12.2022 14:06:23</t>
  </si>
  <si>
    <t>08.12.2022 14:06:24</t>
  </si>
  <si>
    <t>08.12.2022 14:06:26</t>
  </si>
  <si>
    <t>08.12.2022 14:06:59</t>
  </si>
  <si>
    <t>08.12.2022 14:07:00</t>
  </si>
  <si>
    <t>08.12.2022 14:07:02</t>
  </si>
  <si>
    <t>08.12.2022 14:07:05</t>
  </si>
  <si>
    <t>08.12.2022 14:07:06</t>
  </si>
  <si>
    <t>08.12.2022 14:07:08</t>
  </si>
  <si>
    <t>08.12.2022 14:07:09</t>
  </si>
  <si>
    <t>08.12.2022 14:07:13</t>
  </si>
  <si>
    <t>08.12.2022 14:07:15</t>
  </si>
  <si>
    <t>08.12.2022 14:07:29</t>
  </si>
  <si>
    <t>08.12.2022 14:07:30</t>
  </si>
  <si>
    <t>08.12.2022 14:07:31</t>
  </si>
  <si>
    <t>08.12.2022 14:07:33</t>
  </si>
  <si>
    <t>08.12.2022 14:07:36</t>
  </si>
  <si>
    <t>08.12.2022 14:07:37</t>
  </si>
  <si>
    <t>08.12.2022 14:07:39</t>
  </si>
  <si>
    <t>08.12.2022 14:07:40</t>
  </si>
  <si>
    <t>08.12.2022 14:07:42</t>
  </si>
  <si>
    <t>08.12.2022 14:07:43</t>
  </si>
  <si>
    <t>08.12.2022 14:07:48</t>
  </si>
  <si>
    <t>08.12.2022 14:07:49</t>
  </si>
  <si>
    <t>08.12.2022 14:07:51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</si>
  <si>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</si>
  <si>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</si>
  <si>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</si>
  <si>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</si>
  <si>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</si>
  <si>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</si>
  <si>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14:08:45</t>
  </si>
  <si>
    <t>08.12.2022 14:08:46</t>
  </si>
  <si>
    <t>08.12.2022 14:08:48</t>
  </si>
  <si>
    <t>08.12.2022 14:08:49</t>
  </si>
  <si>
    <t>08.12.2022 14:08:52</t>
  </si>
  <si>
    <t>08.12.2022 14:08:54</t>
  </si>
  <si>
    <t>08.12.2022 14:08:55</t>
  </si>
  <si>
    <t>08.12.2022 14:08:57</t>
  </si>
  <si>
    <t>08.12.2022 14:09:16</t>
  </si>
  <si>
    <t>08.12.2022 14:09:18</t>
  </si>
  <si>
    <t>08.12.2022 14:09:19</t>
  </si>
  <si>
    <t>08.12.2022 14:09:25</t>
  </si>
  <si>
    <t>08.12.2022 14:09:27</t>
  </si>
  <si>
    <t>08.12.2022 14:09:28</t>
  </si>
  <si>
    <t>08.12.2022 14:09:34</t>
  </si>
  <si>
    <t>08.12.2022 14:09:37</t>
  </si>
  <si>
    <t>08.12.2022 14:09:39</t>
  </si>
  <si>
    <t>08.12.2022 14:10:00</t>
  </si>
  <si>
    <t>08.12.2022 14:10:03</t>
  </si>
  <si>
    <t>08.12.2022 14:10:04</t>
  </si>
  <si>
    <t>08.12.2022 14:10:06</t>
  </si>
  <si>
    <t>08.12.2022 14:10:07</t>
  </si>
  <si>
    <t>08.12.2022 14:10:12</t>
  </si>
  <si>
    <t>08.12.2022 14:10:13</t>
  </si>
  <si>
    <t>08.12.2022 14:10:15</t>
  </si>
  <si>
    <t>08.12.2022 14:10:43</t>
  </si>
  <si>
    <t>08.12.2022 14:10:45</t>
  </si>
  <si>
    <t>08.12.2022 14:10:46</t>
  </si>
  <si>
    <t>08.12.2022 14:10:48</t>
  </si>
  <si>
    <t>08.12.2022 14:10:49</t>
  </si>
  <si>
    <t>08.12.2022 14:11:01</t>
  </si>
  <si>
    <t>08.12.2022 14:11:03</t>
  </si>
  <si>
    <t>08.12.2022 14:11:04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</si>
  <si>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</si>
  <si>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</si>
  <si>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</si>
  <si>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</si>
  <si>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</si>
  <si>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</si>
  <si>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</si>
  <si>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14:12:42</t>
  </si>
  <si>
    <t>08.12.2022 14:12:43</t>
  </si>
  <si>
    <t>08.12.2022 14:12:45</t>
  </si>
  <si>
    <t>08.12.2022 14:12:46</t>
  </si>
  <si>
    <t>08.12.2022 14:12:48</t>
  </si>
  <si>
    <t>08.12.2022 14:12:49</t>
  </si>
  <si>
    <t>08.12.2022 14:12:51</t>
  </si>
  <si>
    <t>08.12.2022 14:12:52</t>
  </si>
  <si>
    <t>08.12.2022 14:12:54</t>
  </si>
  <si>
    <t>08.12.2022 14:13:49</t>
  </si>
  <si>
    <t>08.12.2022 14:13:52</t>
  </si>
  <si>
    <t>08.12.2022 14:13:53</t>
  </si>
  <si>
    <t>08.12.2022 14:13:55</t>
  </si>
  <si>
    <t>08.12.2022 14:13:57</t>
  </si>
  <si>
    <t>08.12.2022 14:13:58</t>
  </si>
  <si>
    <t>08.12.2022 14:13:59</t>
  </si>
  <si>
    <t>08.12.2022 14:14:01</t>
  </si>
  <si>
    <t>08.12.2022 14:14:05</t>
  </si>
  <si>
    <t>08.12.2022 14:14:07</t>
  </si>
  <si>
    <t>08.12.2022 14:14:08</t>
  </si>
  <si>
    <t>08.12.2022 14:14:36</t>
  </si>
  <si>
    <t>08.12.2022 14:14:37</t>
  </si>
  <si>
    <t>08.12.2022 14:14:38</t>
  </si>
  <si>
    <t>08.12.2022 14:14:51</t>
  </si>
  <si>
    <t>08.12.2022 14:14:52</t>
  </si>
  <si>
    <t>08.12.2022 14:14:54</t>
  </si>
  <si>
    <t>08.12.2022 14:14:55</t>
  </si>
  <si>
    <t>08.12.2022 14:14:56</t>
  </si>
  <si>
    <t>08.12.2022 14:14:58</t>
  </si>
  <si>
    <t>08.12.2022 14:15:00</t>
  </si>
  <si>
    <t>08.12.2022 14:15:01</t>
  </si>
  <si>
    <t>08.12.2022 14:15:02</t>
  </si>
  <si>
    <t>08.12.2022 14:15:04</t>
  </si>
  <si>
    <t>08.12.2022 14:15:06</t>
  </si>
  <si>
    <t>08.12.2022 14:15:07</t>
  </si>
  <si>
    <t>08.12.2022 14:15:09</t>
  </si>
  <si>
    <t>08.12.2022 14:15:10</t>
  </si>
  <si>
    <t>08.12.2022 14:15:16</t>
  </si>
  <si>
    <t>08.12.2022 14:15:17</t>
  </si>
  <si>
    <t>08.12.2022 14:15:19</t>
  </si>
  <si>
    <t>08.12.2022 14:15:20</t>
  </si>
  <si>
    <t>08.12.2022 14:15:31</t>
  </si>
  <si>
    <t>08.12.2022 14:15:32</t>
  </si>
  <si>
    <t>08.12.2022 14:15:34</t>
  </si>
  <si>
    <t>08.12.2022 14:15:35</t>
  </si>
  <si>
    <t>08.12.2022 14:15:37</t>
  </si>
  <si>
    <t>08.12.2022 14:16:07</t>
  </si>
  <si>
    <t>08.12.2022 14:16:08</t>
  </si>
  <si>
    <t>08.12.2022 14:16:10</t>
  </si>
  <si>
    <t>08.12.2022 14:16:17</t>
  </si>
  <si>
    <t>08.12.2022 14:16:19</t>
  </si>
  <si>
    <t>08.12.2022 14:16:20</t>
  </si>
  <si>
    <t>08.12.2022 14:16:29</t>
  </si>
  <si>
    <t>08.12.2022 14:16:31</t>
  </si>
  <si>
    <t>08.12.2022 14:16:32</t>
  </si>
  <si>
    <t>08.12.2022 14:16:34</t>
  </si>
  <si>
    <t>08.12.2022 14:16:35</t>
  </si>
  <si>
    <t>08.12.2022 14:16:37</t>
  </si>
  <si>
    <t>08.12.2022 14:16:38</t>
  </si>
  <si>
    <t>08.12.2022 14:16:40</t>
  </si>
  <si>
    <t>08.12.2022 14:16:43</t>
  </si>
  <si>
    <t>08.12.2022 14:16:44</t>
  </si>
  <si>
    <t>08.12.2022 14:16:46</t>
  </si>
  <si>
    <t>08.12.2022 14:17:11</t>
  </si>
  <si>
    <t>08.12.2022 14:17:13</t>
  </si>
  <si>
    <t>08.12.2022 14:17:14</t>
  </si>
  <si>
    <t>08.12.2022 14:17:16</t>
  </si>
  <si>
    <t>08.12.2022 14:17:17</t>
  </si>
  <si>
    <t>08.12.2022 14:17:19</t>
  </si>
  <si>
    <t>08.12.2022 14:17:43</t>
  </si>
  <si>
    <t>08.12.2022 14:17:44</t>
  </si>
  <si>
    <t>08.12.2022 14:17:58</t>
  </si>
  <si>
    <t>08.12.2022 14:17:59</t>
  </si>
  <si>
    <t>08.12.2022 14:18:01</t>
  </si>
  <si>
    <t>08.12.2022 14:18:02</t>
  </si>
  <si>
    <t>08.12.2022 14:18:04</t>
  </si>
  <si>
    <t>08.12.2022 14:18:05</t>
  </si>
  <si>
    <t>08.12.2022 14:18:07</t>
  </si>
  <si>
    <t>08.12.2022 14:18:08</t>
  </si>
  <si>
    <t>08.12.2022 14:18:10</t>
  </si>
  <si>
    <t>08.12.2022 14:18:11</t>
  </si>
  <si>
    <t>08.12.2022 14:18:13</t>
  </si>
  <si>
    <t>08.12.2022 14:18:14</t>
  </si>
  <si>
    <t>08.12.2022 14:18:16</t>
  </si>
  <si>
    <t>08.12.2022 14:18:17</t>
  </si>
  <si>
    <t>08.12.2022 14:18:19</t>
  </si>
  <si>
    <t>08.12.2022 14:18:20</t>
  </si>
  <si>
    <t>08.12.2022 14:18:22</t>
  </si>
  <si>
    <t>08.12.2022 14:18:23</t>
  </si>
  <si>
    <t>08.12.2022 14:18:25</t>
  </si>
  <si>
    <t>08.12.2022 14:18:39</t>
  </si>
  <si>
    <t>08.12.2022 14:18:42</t>
  </si>
  <si>
    <t>08.12.2022 14:18:44</t>
  </si>
  <si>
    <t>08.12.2022 14:18:45</t>
  </si>
  <si>
    <t>08.12.2022 14:19:02</t>
  </si>
  <si>
    <t>08.12.2022 14:19:04</t>
  </si>
  <si>
    <t>08.12.2022 14:19:05</t>
  </si>
  <si>
    <t>08.12.2022 14:19:06</t>
  </si>
  <si>
    <t>08.12.2022 14:19:08</t>
  </si>
  <si>
    <t>08.12.2022 14:19:31</t>
  </si>
  <si>
    <t>08.12.2022 14:19:33</t>
  </si>
  <si>
    <t>08.12.2022 14:19:36</t>
  </si>
  <si>
    <t>08.12.2022 14:19:38</t>
  </si>
  <si>
    <t>08.12.2022 14:19:39</t>
  </si>
  <si>
    <t>08.12.2022 14:19:45</t>
  </si>
  <si>
    <t>08.12.2022 14:19:47</t>
  </si>
  <si>
    <t>08.12.2022 14:19:48</t>
  </si>
  <si>
    <t>08.12.2022 14:19:50</t>
  </si>
  <si>
    <t>08.12.2022 14:19:51</t>
  </si>
  <si>
    <t>08.12.2022 14:19:53</t>
  </si>
  <si>
    <t>08.12.2022 14:20:29</t>
  </si>
  <si>
    <t>08.12.2022 14:20:31</t>
  </si>
  <si>
    <t>08.12.2022 14:20:32</t>
  </si>
  <si>
    <t>08.12.2022 14:20:34</t>
  </si>
  <si>
    <t>08.12.2022 14:21:14</t>
  </si>
  <si>
    <t>08.12.2022 14:21:15</t>
  </si>
  <si>
    <t>08.12.2022 14:21:22</t>
  </si>
  <si>
    <t>08.12.2022 14:21:23</t>
  </si>
  <si>
    <t>08.12.2022 14:21:26</t>
  </si>
  <si>
    <t>08.12.2022 14:21:51</t>
  </si>
  <si>
    <t>08.12.2022 14:21:53</t>
  </si>
  <si>
    <t>08.12.2022 14:21:54</t>
  </si>
  <si>
    <t>08.12.2022 14:21:57</t>
  </si>
  <si>
    <t>08.12.2022 14:22:05</t>
  </si>
  <si>
    <t>08.12.2022 14:22:06</t>
  </si>
  <si>
    <t>08.12.2022 14:22:08</t>
  </si>
  <si>
    <t>08.12.2022 14:22:09</t>
  </si>
  <si>
    <t>08.12.2022 14:22:11</t>
  </si>
  <si>
    <t>08.12.2022 14:22:56</t>
  </si>
  <si>
    <t>08.12.2022 14:22:57</t>
  </si>
  <si>
    <t>08.12.2022 14:22:59</t>
  </si>
  <si>
    <t>08.12.2022 14:23:00</t>
  </si>
  <si>
    <t>08.12.2022 14:23:20</t>
  </si>
  <si>
    <t>08.12.2022 14:23:21</t>
  </si>
  <si>
    <t>08.12.2022 14:23:24</t>
  </si>
  <si>
    <t>08.12.2022 14:23:26</t>
  </si>
  <si>
    <t>08.12.2022 14:23:28</t>
  </si>
  <si>
    <t>08.12.2022 14:23:56</t>
  </si>
  <si>
    <t>08.12.2022 14:23:57</t>
  </si>
  <si>
    <t>08.12.2022 14:23:59</t>
  </si>
  <si>
    <t>08.12.2022 14:24:01</t>
  </si>
  <si>
    <t>08.12.2022 14:24:04</t>
  </si>
  <si>
    <t>08.12.2022 14:24:05</t>
  </si>
  <si>
    <t>08.12.2022 14:24:15</t>
  </si>
  <si>
    <t>08.12.2022 14:24:17</t>
  </si>
  <si>
    <t>08.12.2022 14:24:18</t>
  </si>
  <si>
    <t>08.12.2022 14:24:50</t>
  </si>
  <si>
    <t>08.12.2022 14:24:51</t>
  </si>
  <si>
    <t>08.12.2022 14:24:53</t>
  </si>
  <si>
    <t>08.12.2022 14:24:54</t>
  </si>
  <si>
    <t>08.12.2022 14:24:56</t>
  </si>
  <si>
    <t>08.12.2022 14:24:57</t>
  </si>
  <si>
    <t>08.12.2022 14:24:59</t>
  </si>
  <si>
    <t>08.12.2022 14:26:16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</si>
  <si>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</si>
  <si>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</si>
  <si>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</si>
  <si>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</si>
  <si>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</si>
  <si>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</si>
  <si>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</si>
  <si>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14:26:27</t>
  </si>
  <si>
    <t>08.12.2022 14:26:29</t>
  </si>
  <si>
    <t>08.12.2022 14:26:30</t>
  </si>
  <si>
    <t>08.12.2022 14:26:32</t>
  </si>
  <si>
    <t>08.12.2022 14:26:33</t>
  </si>
  <si>
    <t>08.12.2022 14:26:35</t>
  </si>
  <si>
    <t>08.12.2022 14:26:44</t>
  </si>
  <si>
    <t>08.12.2022 14:26:45</t>
  </si>
  <si>
    <t>08.12.2022 14:26:47</t>
  </si>
  <si>
    <t>08.12.2022 14:26:48</t>
  </si>
  <si>
    <t>08.12.2022 14:26:50</t>
  </si>
  <si>
    <t>08.12.2022 14:28:01</t>
  </si>
  <si>
    <t>08.12.2022 14:28:02</t>
  </si>
  <si>
    <t>08.12.2022 14:28:03</t>
  </si>
  <si>
    <t>08.12.2022 14:28:05</t>
  </si>
  <si>
    <t>08.12.2022 14:28:06</t>
  </si>
  <si>
    <t>08.12.2022 14:28:08</t>
  </si>
  <si>
    <t>08.12.2022 14:28:09</t>
  </si>
  <si>
    <t>08.12.2022 14:28:11</t>
  </si>
  <si>
    <t>08.12.2022 14:28:12</t>
  </si>
  <si>
    <t>08.12.2022 14:28:14</t>
  </si>
  <si>
    <t>08.12.2022 14:28:17</t>
  </si>
  <si>
    <t>08.12.2022 14:28:18</t>
  </si>
  <si>
    <t>08.12.2022 14:28:20</t>
  </si>
  <si>
    <t>08.12.2022 14:28:21</t>
  </si>
  <si>
    <t>08.12.2022 14:28:23</t>
  </si>
  <si>
    <t>08.12.2022 14:28:24</t>
  </si>
  <si>
    <t>08.12.2022 14:28:26</t>
  </si>
  <si>
    <t>08.12.2022 14:28:30</t>
  </si>
  <si>
    <t>08.12.2022 14:28:32</t>
  </si>
  <si>
    <t>08.12.2022 14:28:33</t>
  </si>
  <si>
    <t>08.12.2022 14:28:35</t>
  </si>
  <si>
    <t>08.12.2022 14:28:36</t>
  </si>
  <si>
    <t>08.12.2022 14:28:38</t>
  </si>
  <si>
    <t>08.12.2022 14:28:39</t>
  </si>
  <si>
    <t>08.12.2022 14:28:41</t>
  </si>
  <si>
    <t>08.12.2022 14:28:42</t>
  </si>
  <si>
    <t>08.12.2022 14:28:45</t>
  </si>
  <si>
    <t>08.12.2022 14:28:48</t>
  </si>
  <si>
    <t>08.12.2022 14:28:50</t>
  </si>
  <si>
    <t>08.12.2022 14:28:51</t>
  </si>
  <si>
    <t>08.12.2022 14:28:53</t>
  </si>
  <si>
    <t>08.12.2022 14:28:54</t>
  </si>
  <si>
    <t>08.12.2022 14:29:02</t>
  </si>
  <si>
    <t>08.12.2022 14:29:04</t>
  </si>
  <si>
    <t>08.12.2022 14:29:06</t>
  </si>
  <si>
    <t>08.12.2022 14:29:07</t>
  </si>
  <si>
    <t>08.12.2022 14:29:09</t>
  </si>
  <si>
    <t>08.12.2022 14:29:45</t>
  </si>
  <si>
    <t>08.12.2022 14:29:47</t>
  </si>
  <si>
    <t>08.12.2022 14:29:48</t>
  </si>
  <si>
    <t>08.12.2022 14:29:49</t>
  </si>
  <si>
    <t>08.12.2022 14:30:19</t>
  </si>
  <si>
    <t>08.12.2022 14:30:21</t>
  </si>
  <si>
    <t>08.12.2022 14:30:23</t>
  </si>
  <si>
    <t>08.12.2022 14:30:58</t>
  </si>
  <si>
    <t>08.12.2022 14:31:00</t>
  </si>
  <si>
    <t>08.12.2022 14:31:02</t>
  </si>
  <si>
    <t>08.12.2022 14:31:22</t>
  </si>
  <si>
    <t>08.12.2022 14:31:24</t>
  </si>
  <si>
    <t>08.12.2022 14:31:25</t>
  </si>
  <si>
    <t>08.12.2022 14:32:00</t>
  </si>
  <si>
    <t>08.12.2022 14:32:02</t>
  </si>
  <si>
    <t>08.12.2022 14:32:03</t>
  </si>
  <si>
    <t>08.12.2022 14:32:04</t>
  </si>
  <si>
    <t>08.12.2022 14:32:06</t>
  </si>
  <si>
    <t>08.12.2022 14:32:07</t>
  </si>
  <si>
    <t>08.12.2022 14:32:14</t>
  </si>
  <si>
    <t>08.12.2022 14:32:15</t>
  </si>
  <si>
    <t>08.12.2022 14:32:17</t>
  </si>
  <si>
    <t>08.12.2022 14:32:32</t>
  </si>
  <si>
    <t>08.12.2022 14:32:39</t>
  </si>
  <si>
    <t>08.12.2022 14:32:49</t>
  </si>
  <si>
    <t>08.12.2022 14:32:51</t>
  </si>
  <si>
    <t>08.12.2022 14:32:52</t>
  </si>
  <si>
    <t>08.12.2022 14:32:59</t>
  </si>
  <si>
    <t>08.12.2022 14:33:00</t>
  </si>
  <si>
    <t>08.12.2022 14:33:01</t>
  </si>
  <si>
    <t>08.12.2022 14:33:03</t>
  </si>
  <si>
    <t>08.12.2022 14:33:04</t>
  </si>
  <si>
    <t>08.12.2022 14:33:08</t>
  </si>
  <si>
    <t>08.12.2022 14:33:09</t>
  </si>
  <si>
    <t>08.12.2022 14:33:10</t>
  </si>
  <si>
    <t>08.12.2022 14:33:32</t>
  </si>
  <si>
    <t>08.12.2022 14:33:33</t>
  </si>
  <si>
    <t>08.12.2022 14:33:35</t>
  </si>
  <si>
    <t>08.12.2022 14:33:36</t>
  </si>
  <si>
    <t>08.12.2022 14:33:37</t>
  </si>
  <si>
    <t>08.12.2022 14:33:39</t>
  </si>
  <si>
    <t>08.12.2022 14:33:40</t>
  </si>
  <si>
    <t>08.12.2022 14:33:42</t>
  </si>
  <si>
    <t>08.12.2022 14:33:43</t>
  </si>
  <si>
    <t>08.12.2022 14:33:45</t>
  </si>
  <si>
    <t>08.12.2022 14:33:46</t>
  </si>
  <si>
    <t>08.12.2022 14:33:48</t>
  </si>
  <si>
    <t>08.12.2022 14:33:49</t>
  </si>
  <si>
    <t>08.12.2022 14:34:09</t>
  </si>
  <si>
    <t>08.12.2022 14:34:10</t>
  </si>
  <si>
    <t>08.12.2022 14:34:12</t>
  </si>
  <si>
    <t>08.12.2022 14:34:18</t>
  </si>
  <si>
    <t>08.12.2022 14:34:19</t>
  </si>
  <si>
    <t>08.12.2022 14:34:21</t>
  </si>
  <si>
    <t>08.12.2022 14:35:01</t>
  </si>
  <si>
    <t>08.12.2022 14:35:03</t>
  </si>
  <si>
    <t>08.12.2022 14:35:04</t>
  </si>
  <si>
    <t>08.12.2022 14:35:07</t>
  </si>
  <si>
    <t>08.12.2022 14:35:09</t>
  </si>
  <si>
    <t>08.12.2022 14:35:11</t>
  </si>
  <si>
    <t>08.12.2022 14:35:18</t>
  </si>
  <si>
    <t>08.12.2022 14:35:19</t>
  </si>
  <si>
    <t>08.12.2022 14:35:21</t>
  </si>
  <si>
    <t>08.12.2022 14:35:43</t>
  </si>
  <si>
    <t>08.12.2022 14:35:45</t>
  </si>
  <si>
    <t>08.12.2022 14:35:46</t>
  </si>
  <si>
    <t>08.12.2022 14:35:48</t>
  </si>
  <si>
    <t>08.12.2022 14:35:49</t>
  </si>
  <si>
    <t>08.12.2022 14:35:51</t>
  </si>
  <si>
    <t>08.12.2022 14:36:03</t>
  </si>
  <si>
    <t>08.12.2022 14:36:04</t>
  </si>
  <si>
    <t>08.12.2022 14:36:06</t>
  </si>
  <si>
    <t>08.12.2022 14:36:07</t>
  </si>
  <si>
    <t>08.12.2022 14:36:12</t>
  </si>
  <si>
    <t>08.12.2022 14:36:13</t>
  </si>
  <si>
    <t>08.12.2022 14:36:34</t>
  </si>
  <si>
    <t>08.12.2022 14:36:36</t>
  </si>
  <si>
    <t>08.12.2022 14:36:45</t>
  </si>
  <si>
    <t>08.12.2022 14:36:46</t>
  </si>
  <si>
    <t>08.12.2022 14:36:55</t>
  </si>
  <si>
    <t>08.12.2022 14:36:57</t>
  </si>
  <si>
    <t>08.12.2022 14:36:58</t>
  </si>
  <si>
    <t>08.12.2022 14:37:00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</si>
  <si>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</si>
  <si>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</si>
  <si>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</si>
  <si>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</si>
  <si>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</si>
  <si>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</si>
  <si>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14:37:28</t>
  </si>
  <si>
    <t>08.12.2022 14:37:30</t>
  </si>
  <si>
    <t>08.12.2022 14:37:31</t>
  </si>
  <si>
    <t>08.12.2022 14:37:33</t>
  </si>
  <si>
    <t>08.12.2022 14:37:55</t>
  </si>
  <si>
    <t>08.12.2022 14:37:57</t>
  </si>
  <si>
    <t>08.12.2022 14:37:58</t>
  </si>
  <si>
    <t>08.12.2022 14:38:00</t>
  </si>
  <si>
    <t>08.12.2022 14:38:01</t>
  </si>
  <si>
    <t>08.12.2022 14:38:03</t>
  </si>
  <si>
    <t>08.12.2022 14:38:04</t>
  </si>
  <si>
    <t>08.12.2022 14:38:06</t>
  </si>
  <si>
    <t>08.12.2022 14:38:07</t>
  </si>
  <si>
    <t>08.12.2022 14:38:09</t>
  </si>
  <si>
    <t>08.12.2022 14:38:10</t>
  </si>
  <si>
    <t>08.12.2022 14:38:12</t>
  </si>
  <si>
    <t>08.12.2022 14:38:13</t>
  </si>
  <si>
    <t>08.12.2022 14:38:15</t>
  </si>
  <si>
    <t>08.12.2022 14:38:16</t>
  </si>
  <si>
    <t>08.12.2022 14:38:18</t>
  </si>
  <si>
    <t>08.12.2022 14:38:19</t>
  </si>
  <si>
    <t>08.12.2022 14:38:21</t>
  </si>
  <si>
    <t>08.12.2022 14:38:24</t>
  </si>
  <si>
    <t>08.12.2022 14:38:25</t>
  </si>
  <si>
    <t>08.12.2022 14:38:27</t>
  </si>
  <si>
    <t>08.12.2022 14:38:28</t>
  </si>
  <si>
    <t>08.12.2022 14:38:30</t>
  </si>
  <si>
    <t>08.12.2022 14:38:31</t>
  </si>
  <si>
    <t>08.12.2022 14:38:36</t>
  </si>
  <si>
    <t>08.12.2022 14:38:37</t>
  </si>
  <si>
    <t>08.12.2022 14:38:40</t>
  </si>
  <si>
    <t>08.12.2022 14:38:42</t>
  </si>
  <si>
    <t>08.12.2022 14:38:43</t>
  </si>
  <si>
    <t>08.12.2022 14:38:45</t>
  </si>
  <si>
    <t>08.12.2022 14:38:46</t>
  </si>
  <si>
    <t>08.12.2022 14:39:00</t>
  </si>
  <si>
    <t>08.12.2022 14:39:01</t>
  </si>
  <si>
    <t>08.12.2022 14:39:42</t>
  </si>
  <si>
    <t>08.12.2022 14:39:45</t>
  </si>
  <si>
    <t>08.12.2022 14:39:46</t>
  </si>
  <si>
    <t>08.12.2022 14:39:48</t>
  </si>
  <si>
    <t>08.12.2022 14:40:07</t>
  </si>
  <si>
    <t>08.12.2022 14:40:09</t>
  </si>
  <si>
    <t>08.12.2022 14:40:10</t>
  </si>
  <si>
    <t>08.12.2022 14:40:12</t>
  </si>
  <si>
    <t>08.12.2022 14:40:13</t>
  </si>
  <si>
    <t>08.12.2022 14:40:16</t>
  </si>
  <si>
    <t>08.12.2022 14:40:18</t>
  </si>
  <si>
    <t>08.12.2022 14:40:19</t>
  </si>
  <si>
    <t>08.12.2022 14:40:21</t>
  </si>
  <si>
    <t>08.12.2022 14:40:22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</si>
  <si>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</si>
  <si>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</si>
  <si>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</si>
  <si>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</si>
  <si>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</si>
  <si>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</si>
  <si>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14:40:40</t>
  </si>
  <si>
    <t>08.12.2022 14:40:42</t>
  </si>
  <si>
    <t>08.12.2022 14:40:43</t>
  </si>
  <si>
    <t>08.12.2022 14:40:54</t>
  </si>
  <si>
    <t>08.12.2022 14:40:55</t>
  </si>
  <si>
    <t>08.12.2022 14:40:57</t>
  </si>
  <si>
    <t>08.12.2022 14:40:58</t>
  </si>
  <si>
    <t>08.12.2022 14:41:00</t>
  </si>
  <si>
    <t>08.12.2022 14:41:01</t>
  </si>
  <si>
    <t>08.12.2022 14:41:03</t>
  </si>
  <si>
    <t>08.12.2022 14:41:04</t>
  </si>
  <si>
    <t>08.12.2022 14:41:06</t>
  </si>
  <si>
    <t>08.12.2022 14:41:07</t>
  </si>
  <si>
    <t>08.12.2022 14:41:10</t>
  </si>
  <si>
    <t>08.12.2022 14:41:12</t>
  </si>
  <si>
    <t>08.12.2022 14:41:13</t>
  </si>
  <si>
    <t>08.12.2022 14:41:15</t>
  </si>
  <si>
    <t>08.12.2022 14:41:16</t>
  </si>
  <si>
    <t>08.12.2022 14:41:19</t>
  </si>
  <si>
    <t>08.12.2022 14:41:20</t>
  </si>
  <si>
    <t>08.12.2022 14:41:22</t>
  </si>
  <si>
    <t>08.12.2022 14:41:44</t>
  </si>
  <si>
    <t>08.12.2022 14:41:46</t>
  </si>
  <si>
    <t>08.12.2022 14:41:47</t>
  </si>
  <si>
    <t>08.12.2022 14:41:49</t>
  </si>
  <si>
    <t>08.12.2022 14:41:50</t>
  </si>
  <si>
    <t>08.12.2022 14:41:52</t>
  </si>
  <si>
    <t>08.12.2022 14:42:06</t>
  </si>
  <si>
    <t>08.12.2022 14:42:08</t>
  </si>
  <si>
    <t>08.12.2022 14:42:09</t>
  </si>
  <si>
    <t>08.12.2022 14:42:11</t>
  </si>
  <si>
    <t>08.12.2022 14:42:13</t>
  </si>
  <si>
    <t>08.12.2022 14:42:14</t>
  </si>
  <si>
    <t>08.12.2022 14:42:16</t>
  </si>
  <si>
    <t>08.12.2022 14:43:02</t>
  </si>
  <si>
    <t>08.12.2022 14:43:03</t>
  </si>
  <si>
    <t>08.12.2022 14:43:05</t>
  </si>
  <si>
    <t>08.12.2022 14:43:10</t>
  </si>
  <si>
    <t>08.12.2022 14:43:11</t>
  </si>
  <si>
    <t>08.12.2022 14:43:12</t>
  </si>
  <si>
    <t>08.12.2022 14:43:14</t>
  </si>
  <si>
    <t>08.12.2022 14:43:32</t>
  </si>
  <si>
    <t>08.12.2022 14:43:34</t>
  </si>
  <si>
    <t>08.12.2022 14:43:35</t>
  </si>
  <si>
    <t>08.12.2022 14:43:36</t>
  </si>
  <si>
    <t>08.12.2022 14:43:53</t>
  </si>
  <si>
    <t>08.12.2022 14:43:54</t>
  </si>
  <si>
    <t>08.12.2022 14:43:56</t>
  </si>
  <si>
    <t>08.12.2022 14:43:59</t>
  </si>
  <si>
    <t>08.12.2022 14:44:00</t>
  </si>
  <si>
    <t>08.12.2022 14:44:02</t>
  </si>
  <si>
    <t>08.12.2022 14:44:04</t>
  </si>
  <si>
    <t>08.12.2022 14:44:29</t>
  </si>
  <si>
    <t>08.12.2022 14:44:30</t>
  </si>
  <si>
    <t>08.12.2022 14:44:32</t>
  </si>
  <si>
    <t>08.12.2022 14:44:45</t>
  </si>
  <si>
    <t>08.12.2022 14:44:47</t>
  </si>
  <si>
    <t>08.12.2022 14:45:14</t>
  </si>
  <si>
    <t>08.12.2022 14:45:17</t>
  </si>
  <si>
    <t>08.12.2022 14:45:18</t>
  </si>
  <si>
    <t>08.12.2022 14:45:20</t>
  </si>
  <si>
    <t>08.12.2022 14:45:22</t>
  </si>
  <si>
    <t>08.12.2022 14:45:23</t>
  </si>
  <si>
    <t>08.12.2022 14:45:25</t>
  </si>
  <si>
    <t>08.12.2022 14:45:28</t>
  </si>
  <si>
    <t>08.12.2022 14:45:29</t>
  </si>
  <si>
    <t>08.12.2022 14:45:31</t>
  </si>
  <si>
    <t>08.12.2022 14:45:50</t>
  </si>
  <si>
    <t>08.12.2022 14:45:51</t>
  </si>
  <si>
    <t>08.12.2022 14:45:53</t>
  </si>
  <si>
    <t>08.12.2022 14:45:58</t>
  </si>
  <si>
    <t>08.12.2022 14:45:59</t>
  </si>
  <si>
    <t>08.12.2022 14:46:02</t>
  </si>
  <si>
    <t>08.12.2022 14:46:23</t>
  </si>
  <si>
    <t>08.12.2022 14:46:24</t>
  </si>
  <si>
    <t>08.12.2022 14:46:29</t>
  </si>
  <si>
    <t>08.12.2022 14:46:30</t>
  </si>
  <si>
    <t>08.12.2022 14:46:32</t>
  </si>
  <si>
    <t>08.12.2022 14:47:08</t>
  </si>
  <si>
    <t>08.12.2022 14:47:12</t>
  </si>
  <si>
    <t>08.12.2022 14:47:14</t>
  </si>
  <si>
    <t>08.12.2022 14:47:15</t>
  </si>
  <si>
    <t>08.12.2022 14:47:21</t>
  </si>
  <si>
    <t>08.12.2022 14:47:23</t>
  </si>
  <si>
    <t>08.12.2022 14:47:24</t>
  </si>
  <si>
    <t>08.12.2022 14:47:35</t>
  </si>
  <si>
    <t>08.12.2022 14:47:36</t>
  </si>
  <si>
    <t>08.12.2022 14:47:38</t>
  </si>
  <si>
    <t>08.12.2022 14:47:39</t>
  </si>
  <si>
    <t>08.12.2022 14:47:59</t>
  </si>
  <si>
    <t>08.12.2022 14:48:00</t>
  </si>
  <si>
    <t>08.12.2022 14:48:02</t>
  </si>
  <si>
    <t>08.12.2022 14:48:37</t>
  </si>
  <si>
    <t>08.12.2022 14:48:42</t>
  </si>
  <si>
    <t>08.12.2022 14:48:44</t>
  </si>
  <si>
    <t>08.12.2022 14:48:45</t>
  </si>
  <si>
    <t>08.12.2022 14:49:20</t>
  </si>
  <si>
    <t>08.12.2022 14:49:24</t>
  </si>
  <si>
    <t>08.12.2022 14:49:26</t>
  </si>
  <si>
    <t>08.12.2022 14:49:27</t>
  </si>
  <si>
    <t>08.12.2022 14:49:29</t>
  </si>
  <si>
    <t>08.12.2022 14:49:38</t>
  </si>
  <si>
    <t>08.12.2022 14:49:41</t>
  </si>
  <si>
    <t>08.12.2022 14:49:43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</si>
  <si>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</si>
  <si>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</si>
  <si>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</si>
  <si>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</si>
  <si>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</si>
  <si>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</si>
  <si>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14:49:59</t>
  </si>
  <si>
    <t>08.12.2022 14:50:00</t>
  </si>
  <si>
    <t>08.12.2022 14:50:02</t>
  </si>
  <si>
    <t>08.12.2022 14:50:03</t>
  </si>
  <si>
    <t>08.12.2022 14:50:05</t>
  </si>
  <si>
    <t>08.12.2022 14:50:09</t>
  </si>
  <si>
    <t>08.12.2022 14:50:11</t>
  </si>
  <si>
    <t>08.12.2022 14:50:12</t>
  </si>
  <si>
    <t>08.12.2022 14:50:14</t>
  </si>
  <si>
    <t>08.12.2022 14:50:26</t>
  </si>
  <si>
    <t>08.12.2022 14:50:27</t>
  </si>
  <si>
    <t>08.12.2022 14:50:29</t>
  </si>
  <si>
    <t>08.12.2022 14:50:32</t>
  </si>
  <si>
    <t>08.12.2022 14:50:33</t>
  </si>
  <si>
    <t>08.12.2022 14:50:35</t>
  </si>
  <si>
    <t>08.12.2022 14:50:36</t>
  </si>
  <si>
    <t>08.12.2022 14:50:38</t>
  </si>
  <si>
    <t>08.12.2022 14:50:40</t>
  </si>
  <si>
    <t>08.12.2022 14:50:41</t>
  </si>
  <si>
    <t>08.12.2022 14:50:42</t>
  </si>
  <si>
    <t>08.12.2022 14:51:12</t>
  </si>
  <si>
    <t>08.12.2022 14:51:14</t>
  </si>
  <si>
    <t>08.12.2022 14:51:23</t>
  </si>
  <si>
    <t>08.12.2022 14:51:32</t>
  </si>
  <si>
    <t>08.12.2022 14:51:33</t>
  </si>
  <si>
    <t>08.12.2022 14:51:35</t>
  </si>
  <si>
    <t>08.12.2022 14:51:36</t>
  </si>
  <si>
    <t>08.12.2022 14:51:44</t>
  </si>
  <si>
    <t>08.12.2022 14:51:45</t>
  </si>
  <si>
    <t>08.12.2022 14:51:47</t>
  </si>
  <si>
    <t>08.12.2022 14:51:49</t>
  </si>
  <si>
    <t>08.12.2022 14:52:02</t>
  </si>
  <si>
    <t>08.12.2022 14:52:03</t>
  </si>
  <si>
    <t>08.12.2022 14:52:05</t>
  </si>
  <si>
    <t>08.12.2022 14:52:20</t>
  </si>
  <si>
    <t>08.12.2022 14:52:29</t>
  </si>
  <si>
    <t>08.12.2022 14:52:30</t>
  </si>
  <si>
    <t>08.12.2022 14:52:32</t>
  </si>
  <si>
    <t>08.12.2022 14:52:33</t>
  </si>
  <si>
    <t>08.12.2022 14:52:35</t>
  </si>
  <si>
    <t>08.12.2022 14:52:36</t>
  </si>
  <si>
    <t>08.12.2022 14:52:38</t>
  </si>
  <si>
    <t>08.12.2022 14:52:40</t>
  </si>
  <si>
    <t>08.12.2022 14:52:41</t>
  </si>
  <si>
    <t>08.12.2022 14:52:42</t>
  </si>
  <si>
    <t>08.12.2022 14:52:44</t>
  </si>
  <si>
    <t>08.12.2022 14:52:45</t>
  </si>
  <si>
    <t>08.12.2022 14:52:47</t>
  </si>
  <si>
    <t>08.12.2022 14:52:48</t>
  </si>
  <si>
    <t>08.12.2022 14:52:50</t>
  </si>
  <si>
    <t>08.12.2022 14:52:51</t>
  </si>
  <si>
    <t>08.12.2022 14:53:06</t>
  </si>
  <si>
    <t>08.12.2022 14:53:08</t>
  </si>
  <si>
    <t>08.12.2022 14:53:10</t>
  </si>
  <si>
    <t>08.12.2022 14:53:11</t>
  </si>
  <si>
    <t>08.12.2022 14:53:20</t>
  </si>
  <si>
    <t>08.12.2022 14:53:22</t>
  </si>
  <si>
    <t>08.12.2022 14:53:23</t>
  </si>
  <si>
    <t>08.12.2022 14:53:24</t>
  </si>
  <si>
    <t>08.12.2022 14:53:26</t>
  </si>
  <si>
    <t>08.12.2022 14:53:28</t>
  </si>
  <si>
    <t>08.12.2022 14:53:29</t>
  </si>
  <si>
    <t>08.12.2022 14:53:32</t>
  </si>
  <si>
    <t>08.12.2022 14:53:34</t>
  </si>
  <si>
    <t>08.12.2022 14:53:35</t>
  </si>
  <si>
    <t>08.12.2022 14:53:36</t>
  </si>
  <si>
    <t>08.12.2022 14:53:38</t>
  </si>
  <si>
    <t>08.12.2022 14:53:39</t>
  </si>
  <si>
    <t>08.12.2022 14:53:41</t>
  </si>
  <si>
    <t>08.12.2022 14:53:42</t>
  </si>
  <si>
    <t>08.12.2022 14:53:44</t>
  </si>
  <si>
    <t>08.12.2022 14:53:46</t>
  </si>
  <si>
    <t>08.12.2022 14:54:02</t>
  </si>
  <si>
    <t>08.12.2022 14:54:03</t>
  </si>
  <si>
    <t>08.12.2022 14:54:05</t>
  </si>
  <si>
    <t>08.12.2022 14:54:12</t>
  </si>
  <si>
    <t>08.12.2022 14:54:14</t>
  </si>
  <si>
    <t>08.12.2022 14:54:31</t>
  </si>
  <si>
    <t>08.12.2022 14:54:32</t>
  </si>
  <si>
    <t>08.12.2022 14:54:33</t>
  </si>
  <si>
    <t>08.12.2022 14:54:51</t>
  </si>
  <si>
    <t>08.12.2022 14:54:53</t>
  </si>
  <si>
    <t>08.12.2022 14:54:54</t>
  </si>
  <si>
    <t>08.12.2022 14:55:28</t>
  </si>
  <si>
    <t>08.12.2022 14:55:29</t>
  </si>
  <si>
    <t>08.12.2022 14:55:30</t>
  </si>
  <si>
    <t>08.12.2022 14:55:32</t>
  </si>
  <si>
    <t>08.12.2022 14:55:33</t>
  </si>
  <si>
    <t>08.12.2022 14:55:35</t>
  </si>
  <si>
    <t>08.12.2022 14:55:36</t>
  </si>
  <si>
    <t>08.12.2022 14:55:38</t>
  </si>
  <si>
    <t>08.12.2022 14:55:41</t>
  </si>
  <si>
    <t>08.12.2022 14:55:42</t>
  </si>
  <si>
    <t>08.12.2022 14:55:44</t>
  </si>
  <si>
    <t>08.12.2022 14:55:45</t>
  </si>
  <si>
    <t>08.12.2022 14:55:52</t>
  </si>
  <si>
    <t>08.12.2022 14:55:53</t>
  </si>
  <si>
    <t>08.12.2022 14:55:54</t>
  </si>
  <si>
    <t>08.12.2022 14:55:56</t>
  </si>
  <si>
    <t>08.12.2022 14:55:57</t>
  </si>
  <si>
    <t>08.12.2022 14:56:00</t>
  </si>
  <si>
    <t>08.12.2022 14:56:02</t>
  </si>
  <si>
    <t>08.12.2022 14:56:39</t>
  </si>
  <si>
    <t>08.12.2022 14:56:41</t>
  </si>
  <si>
    <t>08.12.2022 14:56:42</t>
  </si>
  <si>
    <t>08.12.2022 14:56:44</t>
  </si>
  <si>
    <t>08.12.2022 14:57:18</t>
  </si>
  <si>
    <t>08.12.2022 14:57:20</t>
  </si>
  <si>
    <t>08.12.2022 14:57:21</t>
  </si>
  <si>
    <t>08.12.2022 14:57:23</t>
  </si>
  <si>
    <t>08.12.2022 14:57:24</t>
  </si>
  <si>
    <t>08.12.2022 14:57:26</t>
  </si>
  <si>
    <t>08.12.2022 14:57:35</t>
  </si>
  <si>
    <t>08.12.2022 14:57:36</t>
  </si>
  <si>
    <t>08.12.2022 14:57:38</t>
  </si>
  <si>
    <t>08.12.2022 14:57:39</t>
  </si>
  <si>
    <t>08.12.2022 14:57:41</t>
  </si>
  <si>
    <t>08.12.2022 14:57:44</t>
  </si>
  <si>
    <t>08.12.2022 14:57:45</t>
  </si>
  <si>
    <t>08.12.2022 14:58:08</t>
  </si>
  <si>
    <t>08.12.2022 14:58:09</t>
  </si>
  <si>
    <t>08.12.2022 14:58:11</t>
  </si>
  <si>
    <t>08.12.2022 14:58:12</t>
  </si>
  <si>
    <t>08.12.2022 14:58:38</t>
  </si>
  <si>
    <t>08.12.2022 14:58:39</t>
  </si>
  <si>
    <t>08.12.2022 14:58:41</t>
  </si>
  <si>
    <t>08.12.2022 14:58:42</t>
  </si>
  <si>
    <t>08.12.2022 14:58:47</t>
  </si>
  <si>
    <t>08.12.2022 14:58:48</t>
  </si>
  <si>
    <t>08.12.2022 14:58:50</t>
  </si>
  <si>
    <t>08.12.2022 14:58:51</t>
  </si>
  <si>
    <t>08.12.2022 14:58:53</t>
  </si>
  <si>
    <t>08.12.2022 14:58:54</t>
  </si>
  <si>
    <t>08.12.2022 14:58:56</t>
  </si>
  <si>
    <t>08.12.2022 14:58:57</t>
  </si>
  <si>
    <t>08.12.2022 14:59:14</t>
  </si>
  <si>
    <t>08.12.2022 14:59:15</t>
  </si>
  <si>
    <t>08.12.2022 14:59:17</t>
  </si>
  <si>
    <t>08.12.2022 14:59:29</t>
  </si>
  <si>
    <t>08.12.2022 14:59:35</t>
  </si>
  <si>
    <t>08.12.2022 14:59:36</t>
  </si>
  <si>
    <t>08.12.2022 14:59:38</t>
  </si>
  <si>
    <t>08.12.2022 14:59:56</t>
  </si>
  <si>
    <t>08.12.2022 14:59:57</t>
  </si>
  <si>
    <t>08.12.2022 14:59:59</t>
  </si>
  <si>
    <t>08.12.2022 15:00:00</t>
  </si>
  <si>
    <t>08.12.2022 15:00:02</t>
  </si>
  <si>
    <t>08.12.2022 15:00:03</t>
  </si>
  <si>
    <t>08.12.2022 15:00:05</t>
  </si>
  <si>
    <t>08.12.2022 15:00:08</t>
  </si>
  <si>
    <t>08.12.2022 15:00:09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</si>
  <si>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</si>
  <si>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</si>
  <si>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</si>
  <si>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</si>
  <si>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</si>
  <si>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</si>
  <si>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15:00:53</t>
  </si>
  <si>
    <t>08.12.2022 15:00:54</t>
  </si>
  <si>
    <t>08.12.2022 15:00:55</t>
  </si>
  <si>
    <t>08.12.2022 15:00:57</t>
  </si>
  <si>
    <t>08.12.2022 15:01:12</t>
  </si>
  <si>
    <t>08.12.2022 15:01:13</t>
  </si>
  <si>
    <t>08.12.2022 15:01:15</t>
  </si>
  <si>
    <t>08.12.2022 15:01:16</t>
  </si>
  <si>
    <t>08.12.2022 15:01:18</t>
  </si>
  <si>
    <t>08.12.2022 15:01:24</t>
  </si>
  <si>
    <t>08.12.2022 15:01:25</t>
  </si>
  <si>
    <t>08.12.2022 15:01:27</t>
  </si>
  <si>
    <t>08.12.2022 15:01:40</t>
  </si>
  <si>
    <t>08.12.2022 15:01:42</t>
  </si>
  <si>
    <t>08.12.2022 15:02:06</t>
  </si>
  <si>
    <t>08.12.2022 15:02:08</t>
  </si>
  <si>
    <t>08.12.2022 15:02:09</t>
  </si>
  <si>
    <t>08.12.2022 15:02:39</t>
  </si>
  <si>
    <t>08.12.2022 15:02:41</t>
  </si>
  <si>
    <t>08.12.2022 15:02:42</t>
  </si>
  <si>
    <t>08.12.2022 15:02:44</t>
  </si>
  <si>
    <t>08.12.2022 15:02:45</t>
  </si>
  <si>
    <t>08.12.2022 15:02:47</t>
  </si>
  <si>
    <t>08.12.2022 15:02:48</t>
  </si>
  <si>
    <t>08.12.2022 15:02:50</t>
  </si>
  <si>
    <t>08.12.2022 15:02:51</t>
  </si>
  <si>
    <t>08.12.2022 15:02:53</t>
  </si>
  <si>
    <t>08.12.2022 15:02:54</t>
  </si>
  <si>
    <t>08.12.2022 15:02:56</t>
  </si>
  <si>
    <t>08.12.2022 15:02:57</t>
  </si>
  <si>
    <t>08.12.2022 15:02:59</t>
  </si>
  <si>
    <t>08.12.2022 15:03:00</t>
  </si>
  <si>
    <t>08.12.2022 15:03:02</t>
  </si>
  <si>
    <t>08.12.2022 15:03:03</t>
  </si>
  <si>
    <t>08.12.2022 15:03:11</t>
  </si>
  <si>
    <t>08.12.2022 15:03:12</t>
  </si>
  <si>
    <t>08.12.2022 15:03:13</t>
  </si>
  <si>
    <t>08.12.2022 15:03:18</t>
  </si>
  <si>
    <t>08.12.2022 15:03:21</t>
  </si>
  <si>
    <t>08.12.2022 15:03:22</t>
  </si>
  <si>
    <t>08.12.2022 15:03:24</t>
  </si>
  <si>
    <t>08.12.2022 15:03:47</t>
  </si>
  <si>
    <t>08.12.2022 15:03:50</t>
  </si>
  <si>
    <t>08.12.2022 15:03:51</t>
  </si>
  <si>
    <t>08.12.2022 15:03:52</t>
  </si>
  <si>
    <t>08.12.2022 15:03:54</t>
  </si>
  <si>
    <t>08.12.2022 15:03:55</t>
  </si>
  <si>
    <t>08.12.2022 15:03:57</t>
  </si>
  <si>
    <t>08.12.2022 15:04:00</t>
  </si>
  <si>
    <t>08.12.2022 15:04:10</t>
  </si>
  <si>
    <t>08.12.2022 15:04:12</t>
  </si>
  <si>
    <t>08.12.2022 15:04:13</t>
  </si>
  <si>
    <t>08.12.2022 15:04:15</t>
  </si>
  <si>
    <t>08.12.2022 15:04:18</t>
  </si>
  <si>
    <t>08.12.2022 15:04:20</t>
  </si>
  <si>
    <t>08.12.2022 15:04:21</t>
  </si>
  <si>
    <t>08.12.2022 15:04:22</t>
  </si>
  <si>
    <t>08.12.2022 15:04:24</t>
  </si>
  <si>
    <t>08.12.2022 15:04:30</t>
  </si>
  <si>
    <t>08.12.2022 15:04:37</t>
  </si>
  <si>
    <t>08.12.2022 15:04:39</t>
  </si>
  <si>
    <t>08.12.2022 15:04:41</t>
  </si>
  <si>
    <t>08.12.2022 15:04:42</t>
  </si>
  <si>
    <t>08.12.2022 15:04:44</t>
  </si>
  <si>
    <t>08.12.2022 15:04:45</t>
  </si>
  <si>
    <t>08.12.2022 15:04:47</t>
  </si>
  <si>
    <t>08.12.2022 15:04:48</t>
  </si>
  <si>
    <t>08.12.2022 15:05:02</t>
  </si>
  <si>
    <t>08.12.2022 15:05:03</t>
  </si>
  <si>
    <t>08.12.2022 15:05:05</t>
  </si>
  <si>
    <t>08.12.2022 15:05:06</t>
  </si>
  <si>
    <t>08.12.2022 15:05:08</t>
  </si>
  <si>
    <t>08.12.2022 15:05:12</t>
  </si>
  <si>
    <t>08.12.2022 15:05:13</t>
  </si>
  <si>
    <t>08.12.2022 15:05:15</t>
  </si>
  <si>
    <t>08.12.2022 15:05:17</t>
  </si>
  <si>
    <t>08.12.2022 15:05:18</t>
  </si>
  <si>
    <t>08.12.2022 15:05:20</t>
  </si>
  <si>
    <t>08.12.2022 15:05:21</t>
  </si>
  <si>
    <t>08.12.2022 15:05:27</t>
  </si>
  <si>
    <t>08.12.2022 15:05:29</t>
  </si>
  <si>
    <t>08.12.2022 15:05:30</t>
  </si>
  <si>
    <t>08.12.2022 15:05:35</t>
  </si>
  <si>
    <t>08.12.2022 15:05:36</t>
  </si>
  <si>
    <t>08.12.2022 15:05:37</t>
  </si>
  <si>
    <t>08.12.2022 15:05:39</t>
  </si>
  <si>
    <t>08.12.2022 15:05:47</t>
  </si>
  <si>
    <t>08.12.2022 15:05:48</t>
  </si>
  <si>
    <t>08.12.2022 15:05:50</t>
  </si>
  <si>
    <t>08.12.2022 15:05:51</t>
  </si>
  <si>
    <t>08.12.2022 15:06:20</t>
  </si>
  <si>
    <t>08.12.2022 15:06:21</t>
  </si>
  <si>
    <t>08.12.2022 15:06:23</t>
  </si>
  <si>
    <t>08.12.2022 15:06:24</t>
  </si>
  <si>
    <t>08.12.2022 15:06:26</t>
  </si>
  <si>
    <t>08.12.2022 15:06:27</t>
  </si>
  <si>
    <t>08.12.2022 15:06:29</t>
  </si>
  <si>
    <t>08.12.2022 15:06:30</t>
  </si>
  <si>
    <t>08.12.2022 15:06:32</t>
  </si>
  <si>
    <t>08.12.2022 15:06:42</t>
  </si>
  <si>
    <t>08.12.2022 15:06:43</t>
  </si>
  <si>
    <t>08.12.2022 15:06:45</t>
  </si>
  <si>
    <t>08.12.2022 15:06:46</t>
  </si>
  <si>
    <t>08.12.2022 15:06:48</t>
  </si>
  <si>
    <t>08.12.2022 15:07:12</t>
  </si>
  <si>
    <t>08.12.2022 15:07:13</t>
  </si>
  <si>
    <t>08.12.2022 15:07:15</t>
  </si>
  <si>
    <t>08.12.2022 15:07:16</t>
  </si>
  <si>
    <t>08.12.2022 15:07:18</t>
  </si>
  <si>
    <t>08.12.2022 15:07:20</t>
  </si>
  <si>
    <t>08.12.2022 15:07:43</t>
  </si>
  <si>
    <t>08.12.2022 15:07:45</t>
  </si>
  <si>
    <t>08.12.2022 15:08:03</t>
  </si>
  <si>
    <t>08.12.2022 15:08:04</t>
  </si>
  <si>
    <t>08.12.2022 15:08:06</t>
  </si>
  <si>
    <t>08.12.2022 15:08:08</t>
  </si>
  <si>
    <t>08.12.2022 15:08:12</t>
  </si>
  <si>
    <t>08.12.2022 15:08:13</t>
  </si>
  <si>
    <t>08.12.2022 15:08:15</t>
  </si>
  <si>
    <t>08.12.2022 15:08:16</t>
  </si>
  <si>
    <t>08.12.2022 15:08:18</t>
  </si>
  <si>
    <t>08.12.2022 15:08:28</t>
  </si>
  <si>
    <t>08.12.2022 15:08:30</t>
  </si>
  <si>
    <t>08.12.2022 15:08:32</t>
  </si>
  <si>
    <t>08.12.2022 15:08:33</t>
  </si>
  <si>
    <t>08.12.2022 15:08:35</t>
  </si>
  <si>
    <t>08.12.2022 15:08:36</t>
  </si>
  <si>
    <t>08.12.2022 15:08:39</t>
  </si>
  <si>
    <t>08.12.2022 15:08:41</t>
  </si>
  <si>
    <t>08.12.2022 15:08:42</t>
  </si>
  <si>
    <t>08.12.2022 15:08:45</t>
  </si>
  <si>
    <t>08.12.2022 15:08:46</t>
  </si>
  <si>
    <t>08.12.2022 15:08:48</t>
  </si>
  <si>
    <t>08.12.2022 15:08:50</t>
  </si>
  <si>
    <t>08.12.2022 15:08:51</t>
  </si>
  <si>
    <t>08.12.2022 15:08:52</t>
  </si>
  <si>
    <t>08.12.2022 15:09:23</t>
  </si>
  <si>
    <t>08.12.2022 15:09:26</t>
  </si>
  <si>
    <t>08.12.2022 15:09:27</t>
  </si>
  <si>
    <t>08.12.2022 15:09:29</t>
  </si>
  <si>
    <t>08.12.2022 15:09:30</t>
  </si>
  <si>
    <t>08.12.2022 15:09:32</t>
  </si>
  <si>
    <t>08.12.2022 15:10:09</t>
  </si>
  <si>
    <t>08.12.2022 15:10:10</t>
  </si>
  <si>
    <t>08.12.2022 15:10:12</t>
  </si>
  <si>
    <t>08.12.2022 15:11:03</t>
  </si>
  <si>
    <t>08.12.2022 15:11:15</t>
  </si>
  <si>
    <t>08.12.2022 15:11:16</t>
  </si>
  <si>
    <t>08.12.2022 15:11:18</t>
  </si>
  <si>
    <t>08.12.2022 15:11:19</t>
  </si>
  <si>
    <t>08.12.2022 15:11:35</t>
  </si>
  <si>
    <t>08.12.2022 15:11:36</t>
  </si>
  <si>
    <t>08.12.2022 15:12:08</t>
  </si>
  <si>
    <t>08.12.2022 15:12:09</t>
  </si>
  <si>
    <t>08.12.2022 15:12:11</t>
  </si>
  <si>
    <t>08.12.2022 15:12:12</t>
  </si>
  <si>
    <t>08.12.2022 15:12:13</t>
  </si>
  <si>
    <t>08.12.2022 15:12:17</t>
  </si>
  <si>
    <t>08.12.2022 15:12:18</t>
  </si>
  <si>
    <t>08.12.2022 15:12:19</t>
  </si>
  <si>
    <t>08.12.2022 15:12:21</t>
  </si>
  <si>
    <t>08.12.2022 15:12:22</t>
  </si>
  <si>
    <t>08.12.2022 15:12:48</t>
  </si>
  <si>
    <t>08.12.2022 15:12:50</t>
  </si>
  <si>
    <t>08.12.2022 15:12:51</t>
  </si>
  <si>
    <t>08.12.2022 15:12:53</t>
  </si>
  <si>
    <t>08.12.2022 15:12:54</t>
  </si>
  <si>
    <t>08.12.2022 15:12:59</t>
  </si>
  <si>
    <t>08.12.2022 15:13:00</t>
  </si>
  <si>
    <t>08.12.2022 15:13:02</t>
  </si>
  <si>
    <t>08.12.2022 15:13:03</t>
  </si>
  <si>
    <t>08.12.2022 15:13:05</t>
  </si>
  <si>
    <t>08.12.2022 15:13:06</t>
  </si>
  <si>
    <t>08.12.2022 15:13:07</t>
  </si>
  <si>
    <t>08.12.2022 15:13:09</t>
  </si>
  <si>
    <t>08.12.2022 15:13:11</t>
  </si>
  <si>
    <t>08.12.2022 15:13:27</t>
  </si>
  <si>
    <t>08.12.2022 15:13:28</t>
  </si>
  <si>
    <t>08.12.2022 15:13:30</t>
  </si>
  <si>
    <t>08.12.2022 15:13:31</t>
  </si>
  <si>
    <t>08.12.2022 15:13:33</t>
  </si>
  <si>
    <t>08.12.2022 15:13:35</t>
  </si>
  <si>
    <t>08.12.2022 15:13:50</t>
  </si>
  <si>
    <t>08.12.2022 15:13:57</t>
  </si>
  <si>
    <t>08.12.2022 15:14:06</t>
  </si>
  <si>
    <t>08.12.2022 15:14:07</t>
  </si>
  <si>
    <t>08.12.2022 15:14:09</t>
  </si>
  <si>
    <t>08.12.2022 15:14:11</t>
  </si>
  <si>
    <t>08.12.2022 15:14:18</t>
  </si>
  <si>
    <t>08.12.2022 15:14:19</t>
  </si>
  <si>
    <t>08.12.2022 15:14:23</t>
  </si>
  <si>
    <t>08.12.2022 15:14:24</t>
  </si>
  <si>
    <t>08.12.2022 15:14:25</t>
  </si>
  <si>
    <t>08.12.2022 15:14:27</t>
  </si>
  <si>
    <t>08.12.2022 15:14:51</t>
  </si>
  <si>
    <t>08.12.2022 15:14:52</t>
  </si>
  <si>
    <t>08.12.2022 15:14:54</t>
  </si>
  <si>
    <t>08.12.2022 15:15:03</t>
  </si>
  <si>
    <t>08.12.2022 15:15:04</t>
  </si>
  <si>
    <t>08.12.2022 15:15:06</t>
  </si>
  <si>
    <t>08.12.2022 15:15:07</t>
  </si>
  <si>
    <t>08.12.2022 15:15:09</t>
  </si>
  <si>
    <t>08.12.2022 15:16:10</t>
  </si>
  <si>
    <t>08.12.2022 15:16:12</t>
  </si>
  <si>
    <t>08.12.2022 15:16:13</t>
  </si>
  <si>
    <t>08.12.2022 15:16:15</t>
  </si>
  <si>
    <t>08.12.2022 15:16:16</t>
  </si>
  <si>
    <t>08.12.2022 15:16:18</t>
  </si>
  <si>
    <t>08.12.2022 15:16:22</t>
  </si>
  <si>
    <t>08.12.2022 15:16:24</t>
  </si>
  <si>
    <t>08.12.2022 15:16:25</t>
  </si>
  <si>
    <t>08.12.2022 15:16:31</t>
  </si>
  <si>
    <t>08.12.2022 15:16:33</t>
  </si>
  <si>
    <t>08.12.2022 15:16:34</t>
  </si>
  <si>
    <t>08.12.2022 15:16:36</t>
  </si>
  <si>
    <t>08.12.2022 15:16:37</t>
  </si>
  <si>
    <t>08.12.2022 15:17:07</t>
  </si>
  <si>
    <t>08.12.2022 15:17:09</t>
  </si>
  <si>
    <t>08.12.2022 15:17:10</t>
  </si>
  <si>
    <t>08.12.2022 15:17:28</t>
  </si>
  <si>
    <t>08.12.2022 15:17:30</t>
  </si>
  <si>
    <t>08.12.2022 15:17:31</t>
  </si>
  <si>
    <t>08.12.2022 15:17:33</t>
  </si>
  <si>
    <t>08.12.2022 15:18:16</t>
  </si>
  <si>
    <t>08.12.2022 15:18:18</t>
  </si>
  <si>
    <t>08.12.2022 15:18:19</t>
  </si>
  <si>
    <t>08.12.2022 15:18:21</t>
  </si>
  <si>
    <t>08.12.2022 15:18:22</t>
  </si>
  <si>
    <t>08.12.2022 15:18:24</t>
  </si>
  <si>
    <t>08.12.2022 15:18:25</t>
  </si>
  <si>
    <t>08.12.2022 15:18:27</t>
  </si>
  <si>
    <t>08.12.2022 15:18:28</t>
  </si>
  <si>
    <t>08.12.2022 15:18:39</t>
  </si>
  <si>
    <t>08.12.2022 15:18:40</t>
  </si>
  <si>
    <t>08.12.2022 15:18:42</t>
  </si>
  <si>
    <t>08.12.2022 15:18:46</t>
  </si>
  <si>
    <t>08.12.2022 15:18:48</t>
  </si>
  <si>
    <t>08.12.2022 15:18:49</t>
  </si>
  <si>
    <t>08.12.2022 15:18:52</t>
  </si>
  <si>
    <t>08.12.2022 15:18:58</t>
  </si>
  <si>
    <t>08.12.2022 15:19:00</t>
  </si>
  <si>
    <t>08.12.2022 15:19:01</t>
  </si>
  <si>
    <t>08.12.2022 15:19:03</t>
  </si>
  <si>
    <t>08.12.2022 15:19:04</t>
  </si>
  <si>
    <t>08.12.2022 15:19:07</t>
  </si>
  <si>
    <t>08.12.2022 15:19:09</t>
  </si>
  <si>
    <t>08.12.2022 15:19:10</t>
  </si>
  <si>
    <t>08.12.2022 15:19:12</t>
  </si>
  <si>
    <t>08.12.2022 15:19:13</t>
  </si>
  <si>
    <t>08.12.2022 15:19:15</t>
  </si>
  <si>
    <t>08.12.2022 15:19:16</t>
  </si>
  <si>
    <t>08.12.2022 15:19:18</t>
  </si>
  <si>
    <t>08.12.2022 15:19:21</t>
  </si>
  <si>
    <t>08.12.2022 15:19:22</t>
  </si>
  <si>
    <t>08.12.2022 15:19:24</t>
  </si>
  <si>
    <t>08.12.2022 15:19:25</t>
  </si>
  <si>
    <t>08.12.2022 15:19:27</t>
  </si>
  <si>
    <t>08.12.2022 15:19:28</t>
  </si>
  <si>
    <t>08.12.2022 15:19:31</t>
  </si>
  <si>
    <t>08.12.2022 15:19:33</t>
  </si>
  <si>
    <t>08.12.2022 15:19:34</t>
  </si>
  <si>
    <t>08.12.2022 15:19:36</t>
  </si>
  <si>
    <t>08.12.2022 15:19:37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</si>
  <si>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</si>
  <si>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</si>
  <si>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</si>
  <si>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</si>
  <si>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</si>
  <si>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</si>
  <si>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15:20:39</t>
  </si>
  <si>
    <t>08.12.2022 15:20:40</t>
  </si>
  <si>
    <t>08.12.2022 15:20:42</t>
  </si>
  <si>
    <t>08.12.2022 15:20:43</t>
  </si>
  <si>
    <t>08.12.2022 15:20:45</t>
  </si>
  <si>
    <t>08.12.2022 15:20:46</t>
  </si>
  <si>
    <t>08.12.2022 15:21:43</t>
  </si>
  <si>
    <t>08.12.2022 15:21:45</t>
  </si>
  <si>
    <t>08.12.2022 15:21:58</t>
  </si>
  <si>
    <t>08.12.2022 15:22:00</t>
  </si>
  <si>
    <t>08.12.2022 15:22:01</t>
  </si>
  <si>
    <t>08.12.2022 15:22:03</t>
  </si>
  <si>
    <t>08.12.2022 15:22:04</t>
  </si>
  <si>
    <t>08.12.2022 15:22:06</t>
  </si>
  <si>
    <t>08.12.2022 15:22:10</t>
  </si>
  <si>
    <t>08.12.2022 15:22:12</t>
  </si>
  <si>
    <t>08.12.2022 15:22:13</t>
  </si>
  <si>
    <t>08.12.2022 15:22:15</t>
  </si>
  <si>
    <t>08.12.2022 15:22:16</t>
  </si>
  <si>
    <t>08.12.2022 15:23:07</t>
  </si>
  <si>
    <t>08.12.2022 15:23:09</t>
  </si>
  <si>
    <t>08.12.2022 15:23:10</t>
  </si>
  <si>
    <t>08.12.2022 15:23:12</t>
  </si>
  <si>
    <t>08.12.2022 15:23:18</t>
  </si>
  <si>
    <t>08.12.2022 15:23:19</t>
  </si>
  <si>
    <t>08.12.2022 15:23:21</t>
  </si>
  <si>
    <t>08.12.2022 15:23:22</t>
  </si>
  <si>
    <t>08.12.2022 15:23:25</t>
  </si>
  <si>
    <t>08.12.2022 15:23:27</t>
  </si>
  <si>
    <t>08.12.2022 15:23:28</t>
  </si>
  <si>
    <t>08.12.2022 15:23:30</t>
  </si>
  <si>
    <t>08.12.2022 15:23:31</t>
  </si>
  <si>
    <t>08.12.2022 15:23:33</t>
  </si>
  <si>
    <t>08.12.2022 15:23:34</t>
  </si>
  <si>
    <t>08.12.2022 15:23:36</t>
  </si>
  <si>
    <t>08.12.2022 15:23:39</t>
  </si>
  <si>
    <t>08.12.2022 15:23:40</t>
  </si>
  <si>
    <t>08.12.2022 15:23:42</t>
  </si>
  <si>
    <t>08.12.2022 15:23:43</t>
  </si>
  <si>
    <t>08.12.2022 15:23:49</t>
  </si>
  <si>
    <t>08.12.2022 15:23:51</t>
  </si>
  <si>
    <t>08.12.2022 15:23:52</t>
  </si>
  <si>
    <t>08.12.2022 15:23:53</t>
  </si>
  <si>
    <t>08.12.2022 15:23:55</t>
  </si>
  <si>
    <t>08.12.2022 15:24:10</t>
  </si>
  <si>
    <t>08.12.2022 15:24:11</t>
  </si>
  <si>
    <t>08.12.2022 15:24:13</t>
  </si>
  <si>
    <t>08.12.2022 15:24:58</t>
  </si>
  <si>
    <t>08.12.2022 15:24:59</t>
  </si>
  <si>
    <t>08.12.2022 15:25:01</t>
  </si>
  <si>
    <t>08.12.2022 15:25:02</t>
  </si>
  <si>
    <t>08.12.2022 15:25:04</t>
  </si>
  <si>
    <t>08.12.2022 15:25:05</t>
  </si>
  <si>
    <t>08.12.2022 15:25:07</t>
  </si>
  <si>
    <t>08.12.2022 15:25:08</t>
  </si>
  <si>
    <t>08.12.2022 15:25:10</t>
  </si>
  <si>
    <t>08.12.2022 15:25:50</t>
  </si>
  <si>
    <t>08.12.2022 15:25:52</t>
  </si>
  <si>
    <t>08.12.2022 15:25:53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</si>
  <si>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</si>
  <si>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</si>
  <si>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</si>
  <si>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</si>
  <si>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</si>
  <si>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</si>
  <si>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</si>
  <si>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</si>
  <si>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</si>
  <si>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</si>
  <si>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</si>
  <si>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</si>
  <si>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</si>
  <si>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</si>
  <si>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</si>
  <si>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15:26:19</t>
  </si>
  <si>
    <t>08.12.2022 15:26:51</t>
  </si>
  <si>
    <t>08.12.2022 15:26:53</t>
  </si>
  <si>
    <t>08.12.2022 15:26:54</t>
  </si>
  <si>
    <t>08.12.2022 15:26:58</t>
  </si>
  <si>
    <t>08.12.2022 15:27:00</t>
  </si>
  <si>
    <t>08.12.2022 15:27:02</t>
  </si>
  <si>
    <t>08.12.2022 15:27:03</t>
  </si>
  <si>
    <t>08.12.2022 15:27:05</t>
  </si>
  <si>
    <t>08.12.2022 15:27:11</t>
  </si>
  <si>
    <t>08.12.2022 15:27:12</t>
  </si>
  <si>
    <t>08.12.2022 15:27:14</t>
  </si>
  <si>
    <t>08.12.2022 15:27:16</t>
  </si>
  <si>
    <t>08.12.2022 15:27:17</t>
  </si>
  <si>
    <t>08.12.2022 15:27:32</t>
  </si>
  <si>
    <t>08.12.2022 15:27:35</t>
  </si>
  <si>
    <t>08.12.2022 15:27:37</t>
  </si>
  <si>
    <t>08.12.2022 15:27:43</t>
  </si>
  <si>
    <t>08.12.2022 15:27:44</t>
  </si>
  <si>
    <t>08.12.2022 15:28:05</t>
  </si>
  <si>
    <t>08.12.2022 15:28:07</t>
  </si>
  <si>
    <t>08.12.2022 15:28:10</t>
  </si>
  <si>
    <t>08.12.2022 15:28:11</t>
  </si>
  <si>
    <t>08.12.2022 15:28:13</t>
  </si>
  <si>
    <t>08.12.2022 15:28:14</t>
  </si>
  <si>
    <t>08.12.2022 15:28:16</t>
  </si>
  <si>
    <t>08.12.2022 15:28:19</t>
  </si>
  <si>
    <t>08.12.2022 15:28:20</t>
  </si>
  <si>
    <t>08.12.2022 15:28:23</t>
  </si>
  <si>
    <t>08.12.2022 15:28:25</t>
  </si>
  <si>
    <t>08.12.2022 15:28:26</t>
  </si>
  <si>
    <t>08.12.2022 15:28:56</t>
  </si>
  <si>
    <t>08.12.2022 15:28:57</t>
  </si>
  <si>
    <t>08.12.2022 15:28:59</t>
  </si>
  <si>
    <t>08.12.2022 15:29:00</t>
  </si>
  <si>
    <t>08.12.2022 15:29:03</t>
  </si>
  <si>
    <t>08.12.2022 15:29:05</t>
  </si>
  <si>
    <t>08.12.2022 15:29:06</t>
  </si>
  <si>
    <t>08.12.2022 15:29:40</t>
  </si>
  <si>
    <t>08.12.2022 15:29:41</t>
  </si>
  <si>
    <t>08.12.2022 15:29:56</t>
  </si>
  <si>
    <t>08.12.2022 15:29:57</t>
  </si>
  <si>
    <t>08.12.2022 15:29:59</t>
  </si>
  <si>
    <t>08.12.2022 15:30:11</t>
  </si>
  <si>
    <t>08.12.2022 15:30:12</t>
  </si>
  <si>
    <t>08.12.2022 15:30:28</t>
  </si>
  <si>
    <t>08.12.2022 15:30:29</t>
  </si>
  <si>
    <t>08.12.2022 15:30:31</t>
  </si>
  <si>
    <t>08.12.2022 15:30:32</t>
  </si>
  <si>
    <t>08.12.2022 15:30:33</t>
  </si>
  <si>
    <t>08.12.2022 15:30:35</t>
  </si>
  <si>
    <t>08.12.2022 15:30:37</t>
  </si>
  <si>
    <t>08.12.2022 15:30:39</t>
  </si>
  <si>
    <t>08.12.2022 15:30:41</t>
  </si>
  <si>
    <t>08.12.2022 15:30:42</t>
  </si>
  <si>
    <t>08.12.2022 15:30:44</t>
  </si>
  <si>
    <t>08.12.2022 15:30:45</t>
  </si>
  <si>
    <t>08.12.2022 15:30:47</t>
  </si>
  <si>
    <t>08.12.2022 15:30:48</t>
  </si>
  <si>
    <t>08.12.2022 15:30:50</t>
  </si>
  <si>
    <t>08.12.2022 15:30:51</t>
  </si>
  <si>
    <t>08.12.2022 15:30:53</t>
  </si>
  <si>
    <t>08.12.2022 15:30:54</t>
  </si>
  <si>
    <t>08.12.2022 15:30:56</t>
  </si>
  <si>
    <t>08.12.2022 15:30:57</t>
  </si>
  <si>
    <t>08.12.2022 15:31:00</t>
  </si>
  <si>
    <t>08.12.2022 15:31:02</t>
  </si>
  <si>
    <t>08.12.2022 15:31:03</t>
  </si>
  <si>
    <t>08.12.2022 15:31:05</t>
  </si>
  <si>
    <t>08.12.2022 15:31:06</t>
  </si>
  <si>
    <t>08.12.2022 15:31:08</t>
  </si>
  <si>
    <t>08.12.2022 15:31:11</t>
  </si>
  <si>
    <t>08.12.2022 15:31:12</t>
  </si>
  <si>
    <t>08.12.2022 15:31:14</t>
  </si>
  <si>
    <t>08.12.2022 15:31:16</t>
  </si>
  <si>
    <t>08.12.2022 15:31:17</t>
  </si>
  <si>
    <t>08.12.2022 15:31:18</t>
  </si>
  <si>
    <t>08.12.2022 15:31:20</t>
  </si>
  <si>
    <t>08.12.2022 15:31:24</t>
  </si>
  <si>
    <t>08.12.2022 15:31:27</t>
  </si>
  <si>
    <t>08.12.2022 15:31:29</t>
  </si>
  <si>
    <t>08.12.2022 15:31:30</t>
  </si>
  <si>
    <t>08.12.2022 15:31:32</t>
  </si>
  <si>
    <t>08.12.2022 15:31:33</t>
  </si>
  <si>
    <t>08.12.2022 15:31:35</t>
  </si>
  <si>
    <t>08.12.2022 15:31:38</t>
  </si>
  <si>
    <t>08.12.2022 15:31:39</t>
  </si>
  <si>
    <t>08.12.2022 15:31:42</t>
  </si>
  <si>
    <t>08.12.2022 15:31:44</t>
  </si>
  <si>
    <t>08.12.2022 15:31:45</t>
  </si>
  <si>
    <t>08.12.2022 15:32:46</t>
  </si>
  <si>
    <t>08.12.2022 15:32:48</t>
  </si>
  <si>
    <t>08.12.2022 15:32:49</t>
  </si>
  <si>
    <t>08.12.2022 15:32:51</t>
  </si>
  <si>
    <t>08.12.2022 15:32:54</t>
  </si>
  <si>
    <t>08.12.2022 15:32:55</t>
  </si>
  <si>
    <t>08.12.2022 15:32:57</t>
  </si>
  <si>
    <t>08.12.2022 15:33:05</t>
  </si>
  <si>
    <t>08.12.2022 15:33:06</t>
  </si>
  <si>
    <t>08.12.2022 15:33:08</t>
  </si>
  <si>
    <t>08.12.2022 15:33:09</t>
  </si>
  <si>
    <t>08.12.2022 15:33:11</t>
  </si>
  <si>
    <t>08.12.2022 15:33:12</t>
  </si>
  <si>
    <t>08.12.2022 15:33:23</t>
  </si>
  <si>
    <t>08.12.2022 15:33:24</t>
  </si>
  <si>
    <t>08.12.2022 15:33:25</t>
  </si>
  <si>
    <t>08.12.2022 15:33:39</t>
  </si>
  <si>
    <t>08.12.2022 15:33:40</t>
  </si>
  <si>
    <t>08.12.2022 15:33:42</t>
  </si>
  <si>
    <t>08.12.2022 15:33:47</t>
  </si>
  <si>
    <t>08.12.2022 15:33:50</t>
  </si>
  <si>
    <t>08.12.2022 15:33:54</t>
  </si>
  <si>
    <t>08.12.2022 15:33:55</t>
  </si>
  <si>
    <t>08.12.2022 15:33:57</t>
  </si>
  <si>
    <t>08.12.2022 15:34:03</t>
  </si>
  <si>
    <t>08.12.2022 15:34:04</t>
  </si>
  <si>
    <t>08.12.2022 15:34:06</t>
  </si>
  <si>
    <t>08.12.2022 15:34:07</t>
  </si>
  <si>
    <t>08.12.2022 15:34:09</t>
  </si>
  <si>
    <t>08.12.2022 15:34:13</t>
  </si>
  <si>
    <t>08.12.2022 15:34:15</t>
  </si>
  <si>
    <t>08.12.2022 15:34:16</t>
  </si>
  <si>
    <t>08.12.2022 15:34:28</t>
  </si>
  <si>
    <t>08.12.2022 15:34:30</t>
  </si>
  <si>
    <t>08.12.2022 15:34:31</t>
  </si>
  <si>
    <t>08.12.2022 15:34:34</t>
  </si>
  <si>
    <t>08.12.2022 15:34:36</t>
  </si>
  <si>
    <t>08.12.2022 15:34:37</t>
  </si>
  <si>
    <t>08.12.2022 15:34:42</t>
  </si>
  <si>
    <t>08.12.2022 15:34:44</t>
  </si>
  <si>
    <t>08.12.2022 15:34:45</t>
  </si>
  <si>
    <t>08.12.2022 15:34:46</t>
  </si>
  <si>
    <t>08.12.2022 15:34:48</t>
  </si>
  <si>
    <t>08.12.2022 15:34:49</t>
  </si>
  <si>
    <t>08.12.2022 15:34:51</t>
  </si>
  <si>
    <t>08.12.2022 15:34:52</t>
  </si>
  <si>
    <t>08.12.2022 15:35:00</t>
  </si>
  <si>
    <t>08.12.2022 15:35:02</t>
  </si>
  <si>
    <t>08.12.2022 15:35:03</t>
  </si>
  <si>
    <t>08.12.2022 15:35:05</t>
  </si>
  <si>
    <t>08.12.2022 15:35:53</t>
  </si>
  <si>
    <t>08.12.2022 15:35:54</t>
  </si>
  <si>
    <t>08.12.2022 15:35:55</t>
  </si>
  <si>
    <t>08.12.2022 15:35:57</t>
  </si>
  <si>
    <t>08.12.2022 15:36:05</t>
  </si>
  <si>
    <t>08.12.2022 15:36:06</t>
  </si>
  <si>
    <t>08.12.2022 15:36:09</t>
  </si>
  <si>
    <t>08.12.2022 15:36:10</t>
  </si>
  <si>
    <t>08.12.2022 15:36:12</t>
  </si>
  <si>
    <t>08.12.2022 15:36:36</t>
  </si>
  <si>
    <t>08.12.2022 15:36:37</t>
  </si>
  <si>
    <t>08.12.2022 15:36:39</t>
  </si>
  <si>
    <t>08.12.2022 15:37:03</t>
  </si>
  <si>
    <t>08.12.2022 15:37:05</t>
  </si>
  <si>
    <t>08.12.2022 15:37:08</t>
  </si>
  <si>
    <t>08.12.2022 15:37:09</t>
  </si>
  <si>
    <t>08.12.2022 15:37:15</t>
  </si>
  <si>
    <t>08.12.2022 15:37:17</t>
  </si>
  <si>
    <t>08.12.2022 15:37:18</t>
  </si>
  <si>
    <t>08.12.2022 15:37:20</t>
  </si>
  <si>
    <t>08.12.2022 15:37:21</t>
  </si>
  <si>
    <t>08.12.2022 15:37:23</t>
  </si>
  <si>
    <t>08.12.2022 15:37:24</t>
  </si>
  <si>
    <t>08.12.2022 15:37:27</t>
  </si>
  <si>
    <t>08.12.2022 15:37:29</t>
  </si>
  <si>
    <t>08.12.2022 15:37:30</t>
  </si>
  <si>
    <t>08.12.2022 15:37:31</t>
  </si>
  <si>
    <t>08.12.2022 15:37:33</t>
  </si>
  <si>
    <t>08.12.2022 15:37:51</t>
  </si>
  <si>
    <t>08.12.2022 15:37:52</t>
  </si>
  <si>
    <t>08.12.2022 15:37:54</t>
  </si>
  <si>
    <t>08.12.2022 15:38:30</t>
  </si>
  <si>
    <t>08.12.2022 15:38:31</t>
  </si>
  <si>
    <t>08.12.2022 15:38:33</t>
  </si>
  <si>
    <t>08.12.2022 15:38:34</t>
  </si>
  <si>
    <t>08.12.2022 15:38:36</t>
  </si>
  <si>
    <t>08.12.2022 15:38:45</t>
  </si>
  <si>
    <t>08.12.2022 15:38:46</t>
  </si>
  <si>
    <t>08.12.2022 15:38:48</t>
  </si>
  <si>
    <t>08.12.2022 15:38:49</t>
  </si>
  <si>
    <t>08.12.2022 15:38:51</t>
  </si>
  <si>
    <t>08.12.2022 15:38:52</t>
  </si>
  <si>
    <t>08.12.2022 15:38:54</t>
  </si>
  <si>
    <t>08.12.2022 15:38:55</t>
  </si>
  <si>
    <t>08.12.2022 15:39:04</t>
  </si>
  <si>
    <t>08.12.2022 15:39:06</t>
  </si>
  <si>
    <t>08.12.2022 15:39:07</t>
  </si>
  <si>
    <t>08.12.2022 15:39:09</t>
  </si>
  <si>
    <t>08.12.2022 15:39:10</t>
  </si>
  <si>
    <t>08.12.2022 15:39:18</t>
  </si>
  <si>
    <t>08.12.2022 15:39:19</t>
  </si>
  <si>
    <t>08.12.2022 15:39:21</t>
  </si>
  <si>
    <t>08.12.2022 15:39:22</t>
  </si>
  <si>
    <t>08.12.2022 15:39:24</t>
  </si>
  <si>
    <t>08.12.2022 15:39:25</t>
  </si>
  <si>
    <t>08.12.2022 15:39:27</t>
  </si>
  <si>
    <t>08.12.2022 15:39:28</t>
  </si>
  <si>
    <t>08.12.2022 15:39:30</t>
  </si>
  <si>
    <t>08.12.2022 15:39:31</t>
  </si>
  <si>
    <t>08.12.2022 15:39:33</t>
  </si>
  <si>
    <t>08.12.2022 15:39:34</t>
  </si>
  <si>
    <t>08.12.2022 15:39:37</t>
  </si>
  <si>
    <t>08.12.2022 15:39:39</t>
  </si>
  <si>
    <t>08.12.2022 15:39:40</t>
  </si>
  <si>
    <t>08.12.2022 15:39:58</t>
  </si>
  <si>
    <t>08.12.2022 15:39:59</t>
  </si>
  <si>
    <t>08.12.2022 15:40:01</t>
  </si>
  <si>
    <t>08.12.2022 15:40:02</t>
  </si>
  <si>
    <t>08.12.2022 15:40:19</t>
  </si>
  <si>
    <t>08.12.2022 15:40:20</t>
  </si>
  <si>
    <t>08.12.2022 15:40:22</t>
  </si>
  <si>
    <t>08.12.2022 15:40:23</t>
  </si>
  <si>
    <t>08.12.2022 15:40:52</t>
  </si>
  <si>
    <t>08.12.2022 15:40:53</t>
  </si>
  <si>
    <t>08.12.2022 15:40:55</t>
  </si>
  <si>
    <t>08.12.2022 15:41:21</t>
  </si>
  <si>
    <t>08.12.2022 15:41:22</t>
  </si>
  <si>
    <t>08.12.2022 15:41:23</t>
  </si>
  <si>
    <t>08.12.2022 15:41:49</t>
  </si>
  <si>
    <t>08.12.2022 15:41:50</t>
  </si>
  <si>
    <t>08.12.2022 15:41:52</t>
  </si>
  <si>
    <t>08.12.2022 15:41:53</t>
  </si>
  <si>
    <t>08.12.2022 15:41:55</t>
  </si>
  <si>
    <t>08.12.2022 15:41:56</t>
  </si>
  <si>
    <t>08.12.2022 15:41:58</t>
  </si>
  <si>
    <t>08.12.2022 15:42:03</t>
  </si>
  <si>
    <t>08.12.2022 15:42:04</t>
  </si>
  <si>
    <t>08.12.2022 15:42:06</t>
  </si>
  <si>
    <t>08.12.2022 15:42:07</t>
  </si>
  <si>
    <t>08.12.2022 15:42:27</t>
  </si>
  <si>
    <t>08.12.2022 15:42:30</t>
  </si>
  <si>
    <t>08.12.2022 15:42:33</t>
  </si>
  <si>
    <t>08.12.2022 15:42:34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</si>
  <si>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</si>
  <si>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</si>
  <si>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</si>
  <si>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</si>
  <si>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</si>
  <si>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</si>
  <si>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15:42:49</t>
  </si>
  <si>
    <t>08.12.2022 15:42:51</t>
  </si>
  <si>
    <t>08.12.2022 15:43:13</t>
  </si>
  <si>
    <t>08.12.2022 15:43:16</t>
  </si>
  <si>
    <t>08.12.2022 15:43:19</t>
  </si>
  <si>
    <t>08.12.2022 15:43:21</t>
  </si>
  <si>
    <t>08.12.2022 15:43:34</t>
  </si>
  <si>
    <t>08.12.2022 15:43:35</t>
  </si>
  <si>
    <t>08.12.2022 15:43:49</t>
  </si>
  <si>
    <t>08.12.2022 15:43:50</t>
  </si>
  <si>
    <t>08.12.2022 15:43:52</t>
  </si>
  <si>
    <t>08.12.2022 15:43:54</t>
  </si>
  <si>
    <t>08.12.2022 15:44:00</t>
  </si>
  <si>
    <t>08.12.2022 15:44:01</t>
  </si>
  <si>
    <t>08.12.2022 15:44:03</t>
  </si>
  <si>
    <t>08.12.2022 15:44:04</t>
  </si>
  <si>
    <t>08.12.2022 15:44:06</t>
  </si>
  <si>
    <t>08.12.2022 15:44:14</t>
  </si>
  <si>
    <t>08.12.2022 15:44:16</t>
  </si>
  <si>
    <t>08.12.2022 15:44:17</t>
  </si>
  <si>
    <t>08.12.2022 15:44:19</t>
  </si>
  <si>
    <t>08.12.2022 15:44:50</t>
  </si>
  <si>
    <t>08.12.2022 15:44:52</t>
  </si>
  <si>
    <t>08.12.2022 15:44:53</t>
  </si>
  <si>
    <t>08.12.2022 15:45:00</t>
  </si>
  <si>
    <t>08.12.2022 15:45:03</t>
  </si>
  <si>
    <t>08.12.2022 15:45:04</t>
  </si>
  <si>
    <t>08.12.2022 15:45:06</t>
  </si>
  <si>
    <t>08.12.2022 15:45:19</t>
  </si>
  <si>
    <t>08.12.2022 15:45:36</t>
  </si>
  <si>
    <t>08.12.2022 15:45:50</t>
  </si>
  <si>
    <t>08.12.2022 15:45:52</t>
  </si>
  <si>
    <t>08.12.2022 15:45:53</t>
  </si>
  <si>
    <t>08.12.2022 15:45:55</t>
  </si>
  <si>
    <t>08.12.2022 15:46:02</t>
  </si>
  <si>
    <t>08.12.2022 15:46:04</t>
  </si>
  <si>
    <t>08.12.2022 15:46:05</t>
  </si>
  <si>
    <t>08.12.2022 15:46:12</t>
  </si>
  <si>
    <t>08.12.2022 15:46:13</t>
  </si>
  <si>
    <t>08.12.2022 15:46:15</t>
  </si>
  <si>
    <t>08.12.2022 15:46:16</t>
  </si>
  <si>
    <t>08.12.2022 15:46:18</t>
  </si>
  <si>
    <t>08.12.2022 15:46:19</t>
  </si>
  <si>
    <t>08.12.2022 15:46:21</t>
  </si>
  <si>
    <t>08.12.2022 15:46:28</t>
  </si>
  <si>
    <t>08.12.2022 15:46:29</t>
  </si>
  <si>
    <t>08.12.2022 15:46:31</t>
  </si>
  <si>
    <t>08.12.2022 15:46:32</t>
  </si>
  <si>
    <t>08.12.2022 15:46:41</t>
  </si>
  <si>
    <t>08.12.2022 15:46:43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</si>
  <si>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</si>
  <si>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</si>
  <si>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</si>
  <si>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</si>
  <si>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</si>
  <si>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</si>
  <si>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</si>
  <si>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15:47:10</t>
  </si>
  <si>
    <t>08.12.2022 15:47:11</t>
  </si>
  <si>
    <t>08.12.2022 15:47:13</t>
  </si>
  <si>
    <t>08.12.2022 15:47:14</t>
  </si>
  <si>
    <t>08.12.2022 15:47:16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</si>
  <si>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</si>
  <si>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</si>
  <si>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</si>
  <si>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</si>
  <si>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</si>
  <si>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</si>
  <si>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</si>
  <si>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</si>
  <si>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15:47:56</t>
  </si>
  <si>
    <t>08.12.2022 15:47:58</t>
  </si>
  <si>
    <t>08.12.2022 15:47:59</t>
  </si>
  <si>
    <t>08.12.2022 15:48:01</t>
  </si>
  <si>
    <t>08.12.2022 15:48:02</t>
  </si>
  <si>
    <t>08.12.2022 15:48:07</t>
  </si>
  <si>
    <t>08.12.2022 15:48:08</t>
  </si>
  <si>
    <t>08.12.2022 15:48:10</t>
  </si>
  <si>
    <t>08.12.2022 15:48:11</t>
  </si>
  <si>
    <t>08.12.2022 15:48:13</t>
  </si>
  <si>
    <t>08.12.2022 15:48:14</t>
  </si>
  <si>
    <t>08.12.2022 15:48:16</t>
  </si>
  <si>
    <t>08.12.2022 15:48:17</t>
  </si>
  <si>
    <t>08.12.2022 15:48:19</t>
  </si>
  <si>
    <t>08.12.2022 15:48:20</t>
  </si>
  <si>
    <t>08.12.2022 15:48:22</t>
  </si>
  <si>
    <t>08.12.2022 15:48:23</t>
  </si>
  <si>
    <t>08.12.2022 15:48:25</t>
  </si>
  <si>
    <t>08.12.2022 15:48:26</t>
  </si>
  <si>
    <t>08.12.2022 15:48:28</t>
  </si>
  <si>
    <t>08.12.2022 15:48:29</t>
  </si>
  <si>
    <t>08.12.2022 15:48:31</t>
  </si>
  <si>
    <t>08.12.2022 15:48:38</t>
  </si>
  <si>
    <t>08.12.2022 15:48:39</t>
  </si>
  <si>
    <t>08.12.2022 15:48:41</t>
  </si>
  <si>
    <t>08.12.2022 15:49:13</t>
  </si>
  <si>
    <t>08.12.2022 15:49:14</t>
  </si>
  <si>
    <t>08.12.2022 15:49:15</t>
  </si>
  <si>
    <t>08.12.2022 15:49:17</t>
  </si>
  <si>
    <t>08.12.2022 15:49:19</t>
  </si>
  <si>
    <t>08.12.2022 15:49:20</t>
  </si>
  <si>
    <t>08.12.2022 15:49:21</t>
  </si>
  <si>
    <t>08.12.2022 15:49:23</t>
  </si>
  <si>
    <t>08.12.2022 15:49:24</t>
  </si>
  <si>
    <t>08.12.2022 15:49:26</t>
  </si>
  <si>
    <t>08.12.2022 15:49:27</t>
  </si>
  <si>
    <t>08.12.2022 15:49:29</t>
  </si>
  <si>
    <t>08.12.2022 15:49:31</t>
  </si>
  <si>
    <t>08.12.2022 15:49:32</t>
  </si>
  <si>
    <t>08.12.2022 15:49:35</t>
  </si>
  <si>
    <t>08.12.2022 15:49:37</t>
  </si>
  <si>
    <t>08.12.2022 15:49:38</t>
  </si>
  <si>
    <t>08.12.2022 15:49:40</t>
  </si>
  <si>
    <t>08.12.2022 15:49:41</t>
  </si>
  <si>
    <t>08.12.2022 15:49:43</t>
  </si>
  <si>
    <t>08.12.2022 15:49:44</t>
  </si>
  <si>
    <t>08.12.2022 15:49:45</t>
  </si>
  <si>
    <t>08.12.2022 15:49:47</t>
  </si>
  <si>
    <t>08.12.2022 15:49:48</t>
  </si>
  <si>
    <t>08.12.2022 15:49:56</t>
  </si>
  <si>
    <t>08.12.2022 15:49:57</t>
  </si>
  <si>
    <t>08.12.2022 15:49:59</t>
  </si>
  <si>
    <t>08.12.2022 15:50:00</t>
  </si>
  <si>
    <t>08.12.2022 15:50:02</t>
  </si>
  <si>
    <t>08.12.2022 15:50:03</t>
  </si>
  <si>
    <t>08.12.2022 15:50:51</t>
  </si>
  <si>
    <t>08.12.2022 15:50:53</t>
  </si>
  <si>
    <t>08.12.2022 15:50:54</t>
  </si>
  <si>
    <t>08.12.2022 15:50:56</t>
  </si>
  <si>
    <t>08.12.2022 15:50:57</t>
  </si>
  <si>
    <t>08.12.2022 15:51:17</t>
  </si>
  <si>
    <t>08.12.2022 15:51:18</t>
  </si>
  <si>
    <t>08.12.2022 15:51:20</t>
  </si>
  <si>
    <t>08.12.2022 15:51:21</t>
  </si>
  <si>
    <t>08.12.2022 15:51:26</t>
  </si>
  <si>
    <t>08.12.2022 15:51:27</t>
  </si>
  <si>
    <t>08.12.2022 15:51:29</t>
  </si>
  <si>
    <t>08.12.2022 15:51:30</t>
  </si>
  <si>
    <t>08.12.2022 15:51:32</t>
  </si>
  <si>
    <t>08.12.2022 15:51:33</t>
  </si>
  <si>
    <t>08.12.2022 15:51:50</t>
  </si>
  <si>
    <t>08.12.2022 15:51:51</t>
  </si>
  <si>
    <t>08.12.2022 15:51:53</t>
  </si>
  <si>
    <t>08.12.2022 15:51:54</t>
  </si>
  <si>
    <t>08.12.2022 15:51:56</t>
  </si>
  <si>
    <t>08.12.2022 15:51:57</t>
  </si>
  <si>
    <t>08.12.2022 15:51:59</t>
  </si>
  <si>
    <t>08.12.2022 15:52:00</t>
  </si>
  <si>
    <t>08.12.2022 15:52:05</t>
  </si>
  <si>
    <t>08.12.2022 15:52:06</t>
  </si>
  <si>
    <t>08.12.2022 15:52:08</t>
  </si>
  <si>
    <t>08.12.2022 15:52:09</t>
  </si>
  <si>
    <t>08.12.2022 15:52:17</t>
  </si>
  <si>
    <t>08.12.2022 15:52:18</t>
  </si>
  <si>
    <t>08.12.2022 15:52:20</t>
  </si>
  <si>
    <t>08.12.2022 15:52:21</t>
  </si>
  <si>
    <t>08.12.2022 15:52:33</t>
  </si>
  <si>
    <t>08.12.2022 15:52:35</t>
  </si>
  <si>
    <t>08.12.2022 15:52:36</t>
  </si>
  <si>
    <t>08.12.2022 15:52:38</t>
  </si>
  <si>
    <t>08.12.2022 15:52:39</t>
  </si>
  <si>
    <t>08.12.2022 15:52:41</t>
  </si>
  <si>
    <t>08.12.2022 15:52:42</t>
  </si>
  <si>
    <t>08.12.2022 15:52:44</t>
  </si>
  <si>
    <t>08.12.2022 15:52:45</t>
  </si>
  <si>
    <t>08.12.2022 15:52:47</t>
  </si>
  <si>
    <t>08.12.2022 15:52:48</t>
  </si>
  <si>
    <t>08.12.2022 15:52:51</t>
  </si>
  <si>
    <t>08.12.2022 15:52:54</t>
  </si>
  <si>
    <t>08.12.2022 15:52:56</t>
  </si>
  <si>
    <t>08.12.2022 15:52:57</t>
  </si>
  <si>
    <t>08.12.2022 15:52:59</t>
  </si>
  <si>
    <t>08.12.2022 15:53:00</t>
  </si>
  <si>
    <t>08.12.2022 15:53:02</t>
  </si>
  <si>
    <t>08.12.2022 15:53:42</t>
  </si>
  <si>
    <t>08.12.2022 15:53:43</t>
  </si>
  <si>
    <t>08.12.2022 15:53:45</t>
  </si>
  <si>
    <t>08.12.2022 15:53:47</t>
  </si>
  <si>
    <t>08.12.2022 15:53:48</t>
  </si>
  <si>
    <t>08.12.2022 15:53:49</t>
  </si>
  <si>
    <t>08.12.2022 15:53:51</t>
  </si>
  <si>
    <t>08.12.2022 15:53:54</t>
  </si>
  <si>
    <t>08.12.2022 15:53:56</t>
  </si>
  <si>
    <t>08.12.2022 15:53:57</t>
  </si>
  <si>
    <t>08.12.2022 15:53:59</t>
  </si>
  <si>
    <t>08.12.2022 15:54:00</t>
  </si>
  <si>
    <t>08.12.2022 15:54:02</t>
  </si>
  <si>
    <t>08.12.2022 15:54:03</t>
  </si>
  <si>
    <t>08.12.2022 15:54:05</t>
  </si>
  <si>
    <t>08.12.2022 15:54:06</t>
  </si>
  <si>
    <t>08.12.2022 15:54:08</t>
  </si>
  <si>
    <t>08.12.2022 15:54:09</t>
  </si>
  <si>
    <t>08.12.2022 15:54:10</t>
  </si>
  <si>
    <t>08.12.2022 15:54:12</t>
  </si>
  <si>
    <t>08.12.2022 15:54:14</t>
  </si>
  <si>
    <t>08.12.2022 15:54:15</t>
  </si>
  <si>
    <t>08.12.2022 15:54:16</t>
  </si>
  <si>
    <t>08.12.2022 15:54:18</t>
  </si>
  <si>
    <t>08.12.2022 15:54:42</t>
  </si>
  <si>
    <t>08.12.2022 15:54:43</t>
  </si>
  <si>
    <t>08.12.2022 15:54:45</t>
  </si>
  <si>
    <t>08.12.2022 15:54:46</t>
  </si>
  <si>
    <t>08.12.2022 15:54:48</t>
  </si>
  <si>
    <t>08.12.2022 15:54:49</t>
  </si>
  <si>
    <t>08.12.2022 15:55:00</t>
  </si>
  <si>
    <t>08.12.2022 15:55:01</t>
  </si>
  <si>
    <t>08.12.2022 15:55:03</t>
  </si>
  <si>
    <t>08.12.2022 15:55:06</t>
  </si>
  <si>
    <t>08.12.2022 15:55:07</t>
  </si>
  <si>
    <t>08.12.2022 15:55:10</t>
  </si>
  <si>
    <t>08.12.2022 15:55:12</t>
  </si>
  <si>
    <t>08.12.2022 15:55:15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</si>
  <si>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</si>
  <si>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</si>
  <si>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</si>
  <si>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</si>
  <si>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</si>
  <si>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</si>
  <si>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15:55:25</t>
  </si>
  <si>
    <t>08.12.2022 15:55:27</t>
  </si>
  <si>
    <t>08.12.2022 15:55:28</t>
  </si>
  <si>
    <t>08.12.2022 15:55:37</t>
  </si>
  <si>
    <t>08.12.2022 15:55:39</t>
  </si>
  <si>
    <t>08.12.2022 15:55:40</t>
  </si>
  <si>
    <t>08.12.2022 15:55:42</t>
  </si>
  <si>
    <t>08.12.2022 15:55:43</t>
  </si>
  <si>
    <t>08.12.2022 15:55:45</t>
  </si>
  <si>
    <t>08.12.2022 15:55:46</t>
  </si>
  <si>
    <t>08.12.2022 15:55:48</t>
  </si>
  <si>
    <t>08.12.2022 15:55:49</t>
  </si>
  <si>
    <t>08.12.2022 15:55:51</t>
  </si>
  <si>
    <t>08.12.2022 15:55:57</t>
  </si>
  <si>
    <t>08.12.2022 15:55:58</t>
  </si>
  <si>
    <t>08.12.2022 15:56:00</t>
  </si>
  <si>
    <t>08.12.2022 15:56:01</t>
  </si>
  <si>
    <t>08.12.2022 15:56:06</t>
  </si>
  <si>
    <t>08.12.2022 15:56:07</t>
  </si>
  <si>
    <t>08.12.2022 15:56:12</t>
  </si>
  <si>
    <t>08.12.2022 15:56:13</t>
  </si>
  <si>
    <t>08.12.2022 15:56:15</t>
  </si>
  <si>
    <t>08.12.2022 15:56:16</t>
  </si>
  <si>
    <t>08.12.2022 15:56:18</t>
  </si>
  <si>
    <t>08.12.2022 15:56:34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</si>
  <si>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</si>
  <si>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</si>
  <si>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</si>
  <si>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</si>
  <si>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</si>
  <si>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</si>
  <si>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</si>
  <si>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15:56:48</t>
  </si>
  <si>
    <t>08.12.2022 15:56:49</t>
  </si>
  <si>
    <t>08.12.2022 15:56:51</t>
  </si>
  <si>
    <t>08.12.2022 15:57:13</t>
  </si>
  <si>
    <t>08.12.2022 15:57:18</t>
  </si>
  <si>
    <t>08.12.2022 15:57:19</t>
  </si>
  <si>
    <t>08.12.2022 15:57:21</t>
  </si>
  <si>
    <t>08.12.2022 15:57:22</t>
  </si>
  <si>
    <t>08.12.2022 15:57:25</t>
  </si>
  <si>
    <t>08.12.2022 15:57:27</t>
  </si>
  <si>
    <t>08.12.2022 15:57:28</t>
  </si>
  <si>
    <t>08.12.2022 15:57:30</t>
  </si>
  <si>
    <t>08.12.2022 15:57:31</t>
  </si>
  <si>
    <t>08.12.2022 15:57:33</t>
  </si>
  <si>
    <t>08.12.2022 15:57:34</t>
  </si>
  <si>
    <t>08.12.2022 15:57:42</t>
  </si>
  <si>
    <t>08.12.2022 15:57:44</t>
  </si>
  <si>
    <t>08.12.2022 15:57:46</t>
  </si>
  <si>
    <t>08.12.2022 15:57:48</t>
  </si>
  <si>
    <t>08.12.2022 15:57:54</t>
  </si>
  <si>
    <t>08.12.2022 15:57:55</t>
  </si>
  <si>
    <t>08.12.2022 15:57:56</t>
  </si>
  <si>
    <t>08.12.2022 15:57:58</t>
  </si>
  <si>
    <t>08.12.2022 15:58:07</t>
  </si>
  <si>
    <t>08.12.2022 15:58:10</t>
  </si>
  <si>
    <t>08.12.2022 15:58:11</t>
  </si>
  <si>
    <t>08.12.2022 15:58:13</t>
  </si>
  <si>
    <t>08.12.2022 15:58:18</t>
  </si>
  <si>
    <t>08.12.2022 15:58:20</t>
  </si>
  <si>
    <t>08.12.2022 15:58:22</t>
  </si>
  <si>
    <t>08.12.2022 15:58:23</t>
  </si>
  <si>
    <t>08.12.2022 15:58:25</t>
  </si>
  <si>
    <t>08.12.2022 15:58:26</t>
  </si>
  <si>
    <t>08.12.2022 15:58:28</t>
  </si>
  <si>
    <t>08.12.2022 15:58:37</t>
  </si>
  <si>
    <t>08.12.2022 15:58:38</t>
  </si>
  <si>
    <t>08.12.2022 15:58:40</t>
  </si>
  <si>
    <t>08.12.2022 15:58:41</t>
  </si>
  <si>
    <t>08.12.2022 15:59:07</t>
  </si>
  <si>
    <t>08.12.2022 15:59:08</t>
  </si>
  <si>
    <t>08.12.2022 15:59:10</t>
  </si>
  <si>
    <t>08.12.2022 15:59:11</t>
  </si>
  <si>
    <t>08.12.2022 15:59:22</t>
  </si>
  <si>
    <t>08.12.2022 15:59:23</t>
  </si>
  <si>
    <t>08.12.2022 15:59:25</t>
  </si>
  <si>
    <t>08.12.2022 15:59:49</t>
  </si>
  <si>
    <t>08.12.2022 15:59:50</t>
  </si>
  <si>
    <t>08.12.2022 15:59:52</t>
  </si>
  <si>
    <t>08.12.2022 16:00:12</t>
  </si>
  <si>
    <t>08.12.2022 16:00:13</t>
  </si>
  <si>
    <t>08.12.2022 16:00:15</t>
  </si>
  <si>
    <t>08.12.2022 16:00:16</t>
  </si>
  <si>
    <t>08.12.2022 16:00:18</t>
  </si>
  <si>
    <t>08.12.2022 16:00:24</t>
  </si>
  <si>
    <t>08.12.2022 16:00:25</t>
  </si>
  <si>
    <t>08.12.2022 16:00:27</t>
  </si>
  <si>
    <t>08.12.2022 16:00:28</t>
  </si>
  <si>
    <t>08.12.2022 16:00:30</t>
  </si>
  <si>
    <t>08.12.2022 16:00:38</t>
  </si>
  <si>
    <t>08.12.2022 16:00:40</t>
  </si>
  <si>
    <t>08.12.2022 16:00:43</t>
  </si>
  <si>
    <t>08.12.2022 16:00:45</t>
  </si>
  <si>
    <t>08.12.2022 16:00:46</t>
  </si>
  <si>
    <t>08.12.2022 16:00:48</t>
  </si>
  <si>
    <t>08.12.2022 16:00:49</t>
  </si>
  <si>
    <t>08.12.2022 16:00:50</t>
  </si>
  <si>
    <t>08.12.2022 16:00:52</t>
  </si>
  <si>
    <t>08.12.2022 16:00:59</t>
  </si>
  <si>
    <t>08.12.2022 16:01:01</t>
  </si>
  <si>
    <t>08.12.2022 16:01:02</t>
  </si>
  <si>
    <t>08.12.2022 16:01:04</t>
  </si>
  <si>
    <t>08.12.2022 16:01:07</t>
  </si>
  <si>
    <t>08.12.2022 16:01:09</t>
  </si>
  <si>
    <t>08.12.2022 16:01:10</t>
  </si>
  <si>
    <t>08.12.2022 16:01:11</t>
  </si>
  <si>
    <t>08.12.2022 16:01:13</t>
  </si>
  <si>
    <t>08.12.2022 16:01:15</t>
  </si>
  <si>
    <t>08.12.2022 16:01:16</t>
  </si>
  <si>
    <t>08.12.2022 16:01:47</t>
  </si>
  <si>
    <t>08.12.2022 16:01:49</t>
  </si>
  <si>
    <t>08.12.2022 16:01:51</t>
  </si>
  <si>
    <t>08.12.2022 16:01:52</t>
  </si>
  <si>
    <t>08.12.2022 16:01:54</t>
  </si>
  <si>
    <t>08.12.2022 16:01:55</t>
  </si>
  <si>
    <t>08.12.2022 16:01:56</t>
  </si>
  <si>
    <t>08.12.2022 16:01:58</t>
  </si>
  <si>
    <t>08.12.2022 16:01:59</t>
  </si>
  <si>
    <t>08.12.2022 16:02:37</t>
  </si>
  <si>
    <t>08.12.2022 16:02:38</t>
  </si>
  <si>
    <t>08.12.2022 16:02:40</t>
  </si>
  <si>
    <t>08.12.2022 16:02:42</t>
  </si>
  <si>
    <t>08.12.2022 16:03:37</t>
  </si>
  <si>
    <t>08.12.2022 16:03:39</t>
  </si>
  <si>
    <t>08.12.2022 16:03:40</t>
  </si>
  <si>
    <t>08.12.2022 16:03:43</t>
  </si>
  <si>
    <t>08.12.2022 16:03:45</t>
  </si>
  <si>
    <t>08.12.2022 16:03:46</t>
  </si>
  <si>
    <t>08.12.2022 16:04:12</t>
  </si>
  <si>
    <t>08.12.2022 16:04:13</t>
  </si>
  <si>
    <t>08.12.2022 16:04:16</t>
  </si>
  <si>
    <t>08.12.2022 16:04:18</t>
  </si>
  <si>
    <t>08.12.2022 16:04:19</t>
  </si>
  <si>
    <t>08.12.2022 16:04:20</t>
  </si>
  <si>
    <t>08.12.2022 16:04:22</t>
  </si>
  <si>
    <t>08.12.2022 16:04:53</t>
  </si>
  <si>
    <t>08.12.2022 16:04:55</t>
  </si>
  <si>
    <t>08.12.2022 16:04:56</t>
  </si>
  <si>
    <t>08.12.2022 16:04:58</t>
  </si>
  <si>
    <t>08.12.2022 16:04:59</t>
  </si>
  <si>
    <t>08.12.2022 16:05:04</t>
  </si>
  <si>
    <t>08.12.2022 16:05:06</t>
  </si>
  <si>
    <t>08.12.2022 16:05:07</t>
  </si>
  <si>
    <t>08.12.2022 16:05:09</t>
  </si>
  <si>
    <t>08.12.2022 16:05:16</t>
  </si>
  <si>
    <t>08.12.2022 16:05:18</t>
  </si>
  <si>
    <t>08.12.2022 16:05:19</t>
  </si>
  <si>
    <t>08.12.2022 16:05:25</t>
  </si>
  <si>
    <t>08.12.2022 16:05:27</t>
  </si>
  <si>
    <t>08.12.2022 16:05:28</t>
  </si>
  <si>
    <t>08.12.2022 16:05:34</t>
  </si>
  <si>
    <t>08.12.2022 16:05:35</t>
  </si>
  <si>
    <t>08.12.2022 16:05:37</t>
  </si>
  <si>
    <t>08.12.2022 16:05:38</t>
  </si>
  <si>
    <t>08.12.2022 16:05:40</t>
  </si>
  <si>
    <t>08.12.2022 16:05:52</t>
  </si>
  <si>
    <t>08.12.2022 16:05:54</t>
  </si>
  <si>
    <t>08.12.2022 16:05:55</t>
  </si>
  <si>
    <t>08.12.2022 16:05:57</t>
  </si>
  <si>
    <t>08.12.2022 16:06:00</t>
  </si>
  <si>
    <t>08.12.2022 16:06:01</t>
  </si>
  <si>
    <t>08.12.2022 16:06:10</t>
  </si>
  <si>
    <t>08.12.2022 16:06:12</t>
  </si>
  <si>
    <t>08.12.2022 16:06:13</t>
  </si>
  <si>
    <t>08.12.2022 16:06:14</t>
  </si>
  <si>
    <t>08.12.2022 16:06:16</t>
  </si>
  <si>
    <t>08.12.2022 16:06:56</t>
  </si>
  <si>
    <t>08.12.2022 16:06:58</t>
  </si>
  <si>
    <t>08.12.2022 16:07:22</t>
  </si>
  <si>
    <t>08.12.2022 16:07:23</t>
  </si>
  <si>
    <t>08.12.2022 16:07:25</t>
  </si>
  <si>
    <t>08.12.2022 16:07:26</t>
  </si>
  <si>
    <t>08.12.2022 16:07:33</t>
  </si>
  <si>
    <t>08.12.2022 16:07:34</t>
  </si>
  <si>
    <t>08.12.2022 16:07:35</t>
  </si>
  <si>
    <t>08.12.2022 16:07:40</t>
  </si>
  <si>
    <t>08.12.2022 16:07:41</t>
  </si>
  <si>
    <t>08.12.2022 16:07:43</t>
  </si>
  <si>
    <t>08.12.2022 16:07:44</t>
  </si>
  <si>
    <t>08.12.2022 16:07:46</t>
  </si>
  <si>
    <t>08.12.2022 16:07:48</t>
  </si>
  <si>
    <t>08.12.2022 16:07:49</t>
  </si>
  <si>
    <t>08.12.2022 16:07:51</t>
  </si>
  <si>
    <t>08.12.2022 16:07:52</t>
  </si>
  <si>
    <t>08.12.2022 16:07:54</t>
  </si>
  <si>
    <t>08.12.2022 16:07:55</t>
  </si>
  <si>
    <t>08.12.2022 16:07:56</t>
  </si>
  <si>
    <t>08.12.2022 16:07:58</t>
  </si>
  <si>
    <t>08.12.2022 16:07:59</t>
  </si>
  <si>
    <t>08.12.2022 16:08:01</t>
  </si>
  <si>
    <t>08.12.2022 16:08:10</t>
  </si>
  <si>
    <t>08.12.2022 16:08:11</t>
  </si>
  <si>
    <t>08.12.2022 16:08:29</t>
  </si>
  <si>
    <t>08.12.2022 16:08:31</t>
  </si>
  <si>
    <t>08.12.2022 16:08:32</t>
  </si>
  <si>
    <t>08.12.2022 16:08:35</t>
  </si>
  <si>
    <t>08.12.2022 16:08:37</t>
  </si>
  <si>
    <t>08.12.2022 16:08:38</t>
  </si>
  <si>
    <t>08.12.2022 16:08:40</t>
  </si>
  <si>
    <t>08.12.2022 16:08:43</t>
  </si>
  <si>
    <t>08.12.2022 16:08:44</t>
  </si>
  <si>
    <t>08.12.2022 16:08:46</t>
  </si>
  <si>
    <t>08.12.2022 16:08:47</t>
  </si>
  <si>
    <t>08.12.2022 16:08:49</t>
  </si>
  <si>
    <t>08.12.2022 16:08:50</t>
  </si>
  <si>
    <t>08.12.2022 16:09:25</t>
  </si>
  <si>
    <t>08.12.2022 16:09:26</t>
  </si>
  <si>
    <t>08.12.2022 16:09:28</t>
  </si>
  <si>
    <t>08.12.2022 16:09:29</t>
  </si>
  <si>
    <t>08.12.2022 16:09:31</t>
  </si>
  <si>
    <t>08.12.2022 16:09:55</t>
  </si>
  <si>
    <t>08.12.2022 16:09:56</t>
  </si>
  <si>
    <t>08.12.2022 16:09:58</t>
  </si>
  <si>
    <t>08.12.2022 16:10:25</t>
  </si>
  <si>
    <t>08.12.2022 16:10:26</t>
  </si>
  <si>
    <t>08.12.2022 16:10:28</t>
  </si>
  <si>
    <t>08.12.2022 16:10:29</t>
  </si>
  <si>
    <t>08.12.2022 16:10:31</t>
  </si>
  <si>
    <t>08.12.2022 16:10:35</t>
  </si>
  <si>
    <t>08.12.2022 16:10:38</t>
  </si>
  <si>
    <t>08.12.2022 16:10:40</t>
  </si>
  <si>
    <t>08.12.2022 16:10:41</t>
  </si>
  <si>
    <t>08.12.2022 16:10:43</t>
  </si>
  <si>
    <t>08.12.2022 16:10:44</t>
  </si>
  <si>
    <t>08.12.2022 16:10:46</t>
  </si>
  <si>
    <t>08.12.2022 16:10:47</t>
  </si>
  <si>
    <t>08.12.2022 16:10:49</t>
  </si>
  <si>
    <t>08.12.2022 16:10:59</t>
  </si>
  <si>
    <t>08.12.2022 16:11:01</t>
  </si>
  <si>
    <t>08.12.2022 16:11:02</t>
  </si>
  <si>
    <t>08.12.2022 16:11:04</t>
  </si>
  <si>
    <t>08.12.2022 16:11:05</t>
  </si>
  <si>
    <t>08.12.2022 16:11:07</t>
  </si>
  <si>
    <t>08.12.2022 16:11:34</t>
  </si>
  <si>
    <t>08.12.2022 16:11:35</t>
  </si>
  <si>
    <t>08.12.2022 16:12:04</t>
  </si>
  <si>
    <t>08.12.2022 16:12:05</t>
  </si>
  <si>
    <t>08.12.2022 16:12:07</t>
  </si>
  <si>
    <t>08.12.2022 16:12:10</t>
  </si>
  <si>
    <t>08.12.2022 16:12:11</t>
  </si>
  <si>
    <t>08.12.2022 16:12:13</t>
  </si>
  <si>
    <t>08.12.2022 16:12:14</t>
  </si>
  <si>
    <t>08.12.2022 16:12:16</t>
  </si>
  <si>
    <t>08.12.2022 16:12:17</t>
  </si>
  <si>
    <t>08.12.2022 16:12:19</t>
  </si>
  <si>
    <t>08.12.2022 16:12:20</t>
  </si>
  <si>
    <t>08.12.2022 16:12:22</t>
  </si>
  <si>
    <t>08.12.2022 16:12:23</t>
  </si>
  <si>
    <t>08.12.2022 16:12:26</t>
  </si>
  <si>
    <t>08.12.2022 16:12:28</t>
  </si>
  <si>
    <t>08.12.2022 16:12:29</t>
  </si>
  <si>
    <t>08.12.2022 16:12:31</t>
  </si>
  <si>
    <t>08.12.2022 16:12:39</t>
  </si>
  <si>
    <t>08.12.2022 16:12:41</t>
  </si>
  <si>
    <t>08.12.2022 16:12:42</t>
  </si>
  <si>
    <t>08.12.2022 16:12:47</t>
  </si>
  <si>
    <t>08.12.2022 16:12:50</t>
  </si>
  <si>
    <t>08.12.2022 16:12:51</t>
  </si>
  <si>
    <t>08.12.2022 16:12:53</t>
  </si>
  <si>
    <t>08.12.2022 16:13:15</t>
  </si>
  <si>
    <t>08.12.2022 16:13:17</t>
  </si>
  <si>
    <t>08.12.2022 16:13:18</t>
  </si>
  <si>
    <t>08.12.2022 16:13:20</t>
  </si>
  <si>
    <t>08.12.2022 16:13:23</t>
  </si>
  <si>
    <t>08.12.2022 16:13:24</t>
  </si>
  <si>
    <t>08.12.2022 16:13:26</t>
  </si>
  <si>
    <t>08.12.2022 16:13:34</t>
  </si>
  <si>
    <t>08.12.2022 16:13:35</t>
  </si>
  <si>
    <t>08.12.2022 16:13:36</t>
  </si>
  <si>
    <t>08.12.2022 16:13:38</t>
  </si>
  <si>
    <t>08.12.2022 16:13:53</t>
  </si>
  <si>
    <t>08.12.2022 16:13:55</t>
  </si>
  <si>
    <t>08.12.2022 16:14:01</t>
  </si>
  <si>
    <t>08.12.2022 16:14:02</t>
  </si>
  <si>
    <t>08.12.2022 16:14:04</t>
  </si>
  <si>
    <t>08.12.2022 16:14:05</t>
  </si>
  <si>
    <t>08.12.2022 16:14:07</t>
  </si>
  <si>
    <t>08.12.2022 16:14:17</t>
  </si>
  <si>
    <t>08.12.2022 16:14:18</t>
  </si>
  <si>
    <t>08.12.2022 16:14:20</t>
  </si>
  <si>
    <t>08.12.2022 16:14:21</t>
  </si>
  <si>
    <t>08.12.2022 16:14:30</t>
  </si>
  <si>
    <t>08.12.2022 16:14:32</t>
  </si>
  <si>
    <t>08.12.2022 16:14:34</t>
  </si>
  <si>
    <t>08.12.2022 16:14:35</t>
  </si>
  <si>
    <t>08.12.2022 16:14:37</t>
  </si>
  <si>
    <t>08.12.2022 16:14:38</t>
  </si>
  <si>
    <t>08.12.2022 16:14:40</t>
  </si>
  <si>
    <t>08.12.2022 16:14:41</t>
  </si>
  <si>
    <t>08.12.2022 16:14:43</t>
  </si>
  <si>
    <t>08.12.2022 16:14:45</t>
  </si>
  <si>
    <t>08.12.2022 16:14:47</t>
  </si>
  <si>
    <t>08.12.2022 16:14:48</t>
  </si>
  <si>
    <t>08.12.2022 16:14:50</t>
  </si>
  <si>
    <t>08.12.2022 16:14:51</t>
  </si>
  <si>
    <t>08.12.2022 16:14:53</t>
  </si>
  <si>
    <t>08.12.2022 16:14:54</t>
  </si>
  <si>
    <t>08.12.2022 16:14:56</t>
  </si>
  <si>
    <t>08.12.2022 16:14:57</t>
  </si>
  <si>
    <t>08.12.2022 16:14:59</t>
  </si>
  <si>
    <t>08.12.2022 16:15:02</t>
  </si>
  <si>
    <t>08.12.2022 16:15:05</t>
  </si>
  <si>
    <t>08.12.2022 16:15:06</t>
  </si>
  <si>
    <t>08.12.2022 16:15:08</t>
  </si>
  <si>
    <t>08.12.2022 16:15:09</t>
  </si>
  <si>
    <t>08.12.2022 16:15:14</t>
  </si>
  <si>
    <t>08.12.2022 16:15:26</t>
  </si>
  <si>
    <t>08.12.2022 16:15:27</t>
  </si>
  <si>
    <t>08.12.2022 16:15:28</t>
  </si>
  <si>
    <t>08.12.2022 16:15:30</t>
  </si>
  <si>
    <t>08.12.2022 16:15:32</t>
  </si>
  <si>
    <t>08.12.2022 16:15:35</t>
  </si>
  <si>
    <t>08.12.2022 16:15:36</t>
  </si>
  <si>
    <t>08.12.2022 16:15:38</t>
  </si>
  <si>
    <t>08.12.2022 16:15:53</t>
  </si>
  <si>
    <t>08.12.2022 16:16:18</t>
  </si>
  <si>
    <t>08.12.2022 16:16:19</t>
  </si>
  <si>
    <t>08.12.2022 16:16:21</t>
  </si>
  <si>
    <t>08.12.2022 16:16:22</t>
  </si>
  <si>
    <t>08.12.2022 16:16:25</t>
  </si>
  <si>
    <t>08.12.2022 16:16:27</t>
  </si>
  <si>
    <t>08.12.2022 16:16:29</t>
  </si>
  <si>
    <t>08.12.2022 16:16:31</t>
  </si>
  <si>
    <t>08.12.2022 16:16:33</t>
  </si>
  <si>
    <t>08.12.2022 16:16:37</t>
  </si>
  <si>
    <t>08.12.2022 16:16:39</t>
  </si>
  <si>
    <t>08.12.2022 16:16:40</t>
  </si>
  <si>
    <t>08.12.2022 16:16:42</t>
  </si>
  <si>
    <t>08.12.2022 16:16:43</t>
  </si>
  <si>
    <t>08.12.2022 16:16:47</t>
  </si>
  <si>
    <t>08.12.2022 16:16:48</t>
  </si>
  <si>
    <t>08.12.2022 16:16:49</t>
  </si>
  <si>
    <t>08.12.2022 16:16:51</t>
  </si>
  <si>
    <t>08.12.2022 16:18:03</t>
  </si>
  <si>
    <t>08.12.2022 16:18:05</t>
  </si>
  <si>
    <t>08.12.2022 16:18:06</t>
  </si>
  <si>
    <t>08.12.2022 16:18:08</t>
  </si>
  <si>
    <t>08.12.2022 16:18:57</t>
  </si>
  <si>
    <t>08.12.2022 16:18:58</t>
  </si>
  <si>
    <t>08.12.2022 16:19:00</t>
  </si>
  <si>
    <t>08.12.2022 16:19:01</t>
  </si>
  <si>
    <t>08.12.2022 16:19:03</t>
  </si>
  <si>
    <t>08.12.2022 16:19:06</t>
  </si>
  <si>
    <t>08.12.2022 16:19:09</t>
  </si>
  <si>
    <t>08.12.2022 16:19:10</t>
  </si>
  <si>
    <t>08.12.2022 16:19:24</t>
  </si>
  <si>
    <t>08.12.2022 16:19:25</t>
  </si>
  <si>
    <t>08.12.2022 16:19:36</t>
  </si>
  <si>
    <t>08.12.2022 16:19:37</t>
  </si>
  <si>
    <t>08.12.2022 16:19:40</t>
  </si>
  <si>
    <t>08.12.2022 16:20:05</t>
  </si>
  <si>
    <t>08.12.2022 16:20:47</t>
  </si>
  <si>
    <t>08.12.2022 16:20:48</t>
  </si>
  <si>
    <t>08.12.2022 16:20:49</t>
  </si>
  <si>
    <t>08.12.2022 16:20:54</t>
  </si>
  <si>
    <t>08.12.2022 16:20:55</t>
  </si>
  <si>
    <t>08.12.2022 16:20:57</t>
  </si>
  <si>
    <t>08.12.2022 16:20:59</t>
  </si>
  <si>
    <t>08.12.2022 16:21:00</t>
  </si>
  <si>
    <t>08.12.2022 16:21:01</t>
  </si>
  <si>
    <t>08.12.2022 16:21:03</t>
  </si>
  <si>
    <t>08.12.2022 16:21:14</t>
  </si>
  <si>
    <t>08.12.2022 16:21:16</t>
  </si>
  <si>
    <t>08.12.2022 16:21:22</t>
  </si>
  <si>
    <t>08.12.2022 16:21:24</t>
  </si>
  <si>
    <t>08.12.2022 16:21:25</t>
  </si>
  <si>
    <t>08.12.2022 16:21:30</t>
  </si>
  <si>
    <t>08.12.2022 16:21:31</t>
  </si>
  <si>
    <t>08.12.2022 16:21:33</t>
  </si>
  <si>
    <t>08.12.2022 16:21:34</t>
  </si>
  <si>
    <t>08.12.2022 16:21:36</t>
  </si>
  <si>
    <t>08.12.2022 16:21:45</t>
  </si>
  <si>
    <t>08.12.2022 16:21:46</t>
  </si>
  <si>
    <t>08.12.2022 16:21:48</t>
  </si>
  <si>
    <t>08.12.2022 16:21:58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</si>
  <si>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</si>
  <si>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</si>
  <si>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</si>
  <si>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</si>
  <si>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</si>
  <si>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</si>
  <si>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</si>
  <si>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</si>
  <si>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</si>
  <si>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</si>
  <si>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</si>
  <si>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16:22:23</t>
  </si>
  <si>
    <t>08.12.2022 16:22:24</t>
  </si>
  <si>
    <t>08.12.2022 16:22:27</t>
  </si>
  <si>
    <t>08.12.2022 16:22:28</t>
  </si>
  <si>
    <t>08.12.2022 16:22:30</t>
  </si>
  <si>
    <t>08.12.2022 16:22:31</t>
  </si>
  <si>
    <t>08.12.2022 16:22:35</t>
  </si>
  <si>
    <t>08.12.2022 16:22:44</t>
  </si>
  <si>
    <t>08.12.2022 16:22:45</t>
  </si>
  <si>
    <t>08.12.2022 16:22:48</t>
  </si>
  <si>
    <t>08.12.2022 16:22:49</t>
  </si>
  <si>
    <t>08.12.2022 16:22:51</t>
  </si>
  <si>
    <t>08.12.2022 16:22:52</t>
  </si>
  <si>
    <t>08.12.2022 16:23:19</t>
  </si>
  <si>
    <t>08.12.2022 16:23:21</t>
  </si>
  <si>
    <t>08.12.2022 16:23:22</t>
  </si>
  <si>
    <t>08.12.2022 16:23:24</t>
  </si>
  <si>
    <t>08.12.2022 16:23:30</t>
  </si>
  <si>
    <t>08.12.2022 16:23:31</t>
  </si>
  <si>
    <t>08.12.2022 16:23:33</t>
  </si>
  <si>
    <t>08.12.2022 16:23:34</t>
  </si>
  <si>
    <t>08.12.2022 16:23:36</t>
  </si>
  <si>
    <t>08.12.2022 16:23:37</t>
  </si>
  <si>
    <t>08.12.2022 16:24:03</t>
  </si>
  <si>
    <t>08.12.2022 16:24:04</t>
  </si>
  <si>
    <t>08.12.2022 16:24:06</t>
  </si>
  <si>
    <t>08.12.2022 16:24:07</t>
  </si>
  <si>
    <t>08.12.2022 16:24:18</t>
  </si>
  <si>
    <t>08.12.2022 16:24:19</t>
  </si>
  <si>
    <t>08.12.2022 16:24:21</t>
  </si>
  <si>
    <t>08.12.2022 16:24:24</t>
  </si>
  <si>
    <t>08.12.2022 16:24:25</t>
  </si>
  <si>
    <t>08.12.2022 16:24:27</t>
  </si>
  <si>
    <t>08.12.2022 16:24:39</t>
  </si>
  <si>
    <t>08.12.2022 16:24:40</t>
  </si>
  <si>
    <t>08.12.2022 16:24:45</t>
  </si>
  <si>
    <t>08.12.2022 16:24:46</t>
  </si>
  <si>
    <t>08.12.2022 16:24:48</t>
  </si>
  <si>
    <t>08.12.2022 16:24:49</t>
  </si>
  <si>
    <t>08.12.2022 16:24:51</t>
  </si>
  <si>
    <t>08.12.2022 16:24:52</t>
  </si>
  <si>
    <t>08.12.2022 16:24:54</t>
  </si>
  <si>
    <t>08.12.2022 16:25:10</t>
  </si>
  <si>
    <t>08.12.2022 16:25:12</t>
  </si>
  <si>
    <t>08.12.2022 16:25:13</t>
  </si>
  <si>
    <t>08.12.2022 16:25:15</t>
  </si>
  <si>
    <t>08.12.2022 16:25:16</t>
  </si>
  <si>
    <t>08.12.2022 16:25:18</t>
  </si>
  <si>
    <t>08.12.2022 16:25:19</t>
  </si>
  <si>
    <t>08.12.2022 16:25:21</t>
  </si>
  <si>
    <t>08.12.2022 16:25:22</t>
  </si>
  <si>
    <t>08.12.2022 16:25:24</t>
  </si>
  <si>
    <t>08.12.2022 16:25:27</t>
  </si>
  <si>
    <t>08.12.2022 16:25:28</t>
  </si>
  <si>
    <t>08.12.2022 16:25:30</t>
  </si>
  <si>
    <t>08.12.2022 16:25:31</t>
  </si>
  <si>
    <t>08.12.2022 16:25:33</t>
  </si>
  <si>
    <t>08.12.2022 16:25:34</t>
  </si>
  <si>
    <t>08.12.2022 16:25:43</t>
  </si>
  <si>
    <t>08.12.2022 16:25:44</t>
  </si>
  <si>
    <t>08.12.2022 16:25:46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</si>
  <si>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</si>
  <si>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</si>
  <si>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</si>
  <si>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</si>
  <si>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</si>
  <si>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</si>
  <si>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16:26:49</t>
  </si>
  <si>
    <t>08.12.2022 16:26:51</t>
  </si>
  <si>
    <t>08.12.2022 16:26:52</t>
  </si>
  <si>
    <t>08.12.2022 16:26:53</t>
  </si>
  <si>
    <t>08.12.2022 16:26:55</t>
  </si>
  <si>
    <t>08.12.2022 16:26:57</t>
  </si>
  <si>
    <t>08.12.2022 16:26:58</t>
  </si>
  <si>
    <t>08.12.2022 16:27:00</t>
  </si>
  <si>
    <t>08.12.2022 16:27:01</t>
  </si>
  <si>
    <t>08.12.2022 16:27:02</t>
  </si>
  <si>
    <t>08.12.2022 16:27:53</t>
  </si>
  <si>
    <t>08.12.2022 16:27:58</t>
  </si>
  <si>
    <t>08.12.2022 16:27:59</t>
  </si>
  <si>
    <t>08.12.2022 16:28:28</t>
  </si>
  <si>
    <t>08.12.2022 16:28:29</t>
  </si>
  <si>
    <t>08.12.2022 16:28:31</t>
  </si>
  <si>
    <t>08.12.2022 16:28:32</t>
  </si>
  <si>
    <t>08.12.2022 16:28:34</t>
  </si>
  <si>
    <t>08.12.2022 16:28:46</t>
  </si>
  <si>
    <t>08.12.2022 16:28:47</t>
  </si>
  <si>
    <t>08.12.2022 16:28:49</t>
  </si>
  <si>
    <t>08.12.2022 16:28:52</t>
  </si>
  <si>
    <t>08.12.2022 16:28:53</t>
  </si>
  <si>
    <t>08.12.2022 16:28:55</t>
  </si>
  <si>
    <t>08.12.2022 16:28:56</t>
  </si>
  <si>
    <t>08.12.2022 16:28:58</t>
  </si>
  <si>
    <t>08.12.2022 16:29:01</t>
  </si>
  <si>
    <t>08.12.2022 16:29:02</t>
  </si>
  <si>
    <t>08.12.2022 16:29:04</t>
  </si>
  <si>
    <t>08.12.2022 16:29:05</t>
  </si>
  <si>
    <t>08.12.2022 16:29:07</t>
  </si>
  <si>
    <t>08.12.2022 16:29:08</t>
  </si>
  <si>
    <t>08.12.2022 16:29:10</t>
  </si>
  <si>
    <t>08.12.2022 16:29:11</t>
  </si>
  <si>
    <t>08.12.2022 16:29:14</t>
  </si>
  <si>
    <t>08.12.2022 16:29:16</t>
  </si>
  <si>
    <t>08.12.2022 16:29:17</t>
  </si>
  <si>
    <t>08.12.2022 16:29:19</t>
  </si>
  <si>
    <t>08.12.2022 16:29:20</t>
  </si>
  <si>
    <t>08.12.2022 16:29:22</t>
  </si>
  <si>
    <t>08.12.2022 16:29:25</t>
  </si>
  <si>
    <t>08.12.2022 16:29:26</t>
  </si>
  <si>
    <t>08.12.2022 16:29:28</t>
  </si>
  <si>
    <t>08.12.2022 16:29:29</t>
  </si>
  <si>
    <t>08.12.2022 16:29:41</t>
  </si>
  <si>
    <t>08.12.2022 16:29:43</t>
  </si>
  <si>
    <t>08.12.2022 16:29:44</t>
  </si>
  <si>
    <t>08.12.2022 16:29:45</t>
  </si>
  <si>
    <t>08.12.2022 16:29:49</t>
  </si>
  <si>
    <t>08.12.2022 16:29:50</t>
  </si>
  <si>
    <t>08.12.2022 16:29:52</t>
  </si>
  <si>
    <t>08.12.2022 16:29:53</t>
  </si>
  <si>
    <t>08.12.2022 16:29:54</t>
  </si>
  <si>
    <t>08.12.2022 16:29:56</t>
  </si>
  <si>
    <t>08.12.2022 16:29:58</t>
  </si>
  <si>
    <t>08.12.2022 16:29:59</t>
  </si>
  <si>
    <t>08.12.2022 16:30:01</t>
  </si>
  <si>
    <t>08.12.2022 16:30:02</t>
  </si>
  <si>
    <t>08.12.2022 16:30:03</t>
  </si>
  <si>
    <t>08.12.2022 16:30:05</t>
  </si>
  <si>
    <t>08.12.2022 16:30:06</t>
  </si>
  <si>
    <t>08.12.2022 16:30:20</t>
  </si>
  <si>
    <t>08.12.2022 16:30:21</t>
  </si>
  <si>
    <t>08.12.2022 16:30:23</t>
  </si>
  <si>
    <t>08.12.2022 16:30:24</t>
  </si>
  <si>
    <t>08.12.2022 16:30:50</t>
  </si>
  <si>
    <t>08.12.2022 16:30:51</t>
  </si>
  <si>
    <t>08.12.2022 16:30:53</t>
  </si>
  <si>
    <t>08.12.2022 16:30:54</t>
  </si>
  <si>
    <t>08.12.2022 16:30:56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</si>
  <si>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</si>
  <si>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</si>
  <si>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</si>
  <si>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</si>
  <si>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</si>
  <si>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</si>
  <si>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</si>
  <si>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16:31:37</t>
  </si>
  <si>
    <t>08.12.2022 16:31:40</t>
  </si>
  <si>
    <t>08.12.2022 16:31:42</t>
  </si>
  <si>
    <t>08.12.2022 16:31:43</t>
  </si>
  <si>
    <t>08.12.2022 16:31:45</t>
  </si>
  <si>
    <t>08.12.2022 16:31:46</t>
  </si>
  <si>
    <t>08.12.2022 16:31:48</t>
  </si>
  <si>
    <t>08.12.2022 16:32:42</t>
  </si>
  <si>
    <t>08.12.2022 16:32:43</t>
  </si>
  <si>
    <t>08.12.2022 16:32:45</t>
  </si>
  <si>
    <t>08.12.2022 16:32:48</t>
  </si>
  <si>
    <t>08.12.2022 16:32:49</t>
  </si>
  <si>
    <t>08.12.2022 16:33:03</t>
  </si>
  <si>
    <t>08.12.2022 16:33:04</t>
  </si>
  <si>
    <t>08.12.2022 16:33:06</t>
  </si>
  <si>
    <t>08.12.2022 16:33:07</t>
  </si>
  <si>
    <t>08.12.2022 16:33:25</t>
  </si>
  <si>
    <t>08.12.2022 16:33:27</t>
  </si>
  <si>
    <t>08.12.2022 16:33:29</t>
  </si>
  <si>
    <t>08.12.2022 16:33:41</t>
  </si>
  <si>
    <t>08.12.2022 16:33:42</t>
  </si>
  <si>
    <t>08.12.2022 16:33:45</t>
  </si>
  <si>
    <t>08.12.2022 16:33:46</t>
  </si>
  <si>
    <t>08.12.2022 16:33:48</t>
  </si>
  <si>
    <t>08.12.2022 16:33:53</t>
  </si>
  <si>
    <t>08.12.2022 16:33:54</t>
  </si>
  <si>
    <t>08.12.2022 16:33:55</t>
  </si>
  <si>
    <t>08.12.2022 16:33:58</t>
  </si>
  <si>
    <t>08.12.2022 16:34:18</t>
  </si>
  <si>
    <t>08.12.2022 16:34:20</t>
  </si>
  <si>
    <t>08.12.2022 16:34:21</t>
  </si>
  <si>
    <t>08.12.2022 16:34:22</t>
  </si>
  <si>
    <t>08.12.2022 16:34:43</t>
  </si>
  <si>
    <t>08.12.2022 16:34:45</t>
  </si>
  <si>
    <t>08.12.2022 16:34:46</t>
  </si>
  <si>
    <t>08.12.2022 16:34:48</t>
  </si>
  <si>
    <t>08.12.2022 16:34:52</t>
  </si>
  <si>
    <t>08.12.2022 16:34:54</t>
  </si>
  <si>
    <t>08.12.2022 16:34:55</t>
  </si>
  <si>
    <t>08.12.2022 16:34:57</t>
  </si>
  <si>
    <t>08.12.2022 16:35:09</t>
  </si>
  <si>
    <t>08.12.2022 16:35:21</t>
  </si>
  <si>
    <t>08.12.2022 16:35:40</t>
  </si>
  <si>
    <t>08.12.2022 16:35:52</t>
  </si>
  <si>
    <t>08.12.2022 16:35:54</t>
  </si>
  <si>
    <t>08.12.2022 16:35:55</t>
  </si>
  <si>
    <t>08.12.2022 16:35:57</t>
  </si>
  <si>
    <t>08.12.2022 16:35:58</t>
  </si>
  <si>
    <t>08.12.2022 16:36:09</t>
  </si>
  <si>
    <t>08.12.2022 16:36:10</t>
  </si>
  <si>
    <t>08.12.2022 16:36:13</t>
  </si>
  <si>
    <t>08.12.2022 16:36:16</t>
  </si>
  <si>
    <t>08.12.2022 16:36:17</t>
  </si>
  <si>
    <t>08.12.2022 16:36:19</t>
  </si>
  <si>
    <t>08.12.2022 16:36:20</t>
  </si>
  <si>
    <t>08.12.2022 16:36:22</t>
  </si>
  <si>
    <t>08.12.2022 16:36:23</t>
  </si>
  <si>
    <t>08.12.2022 16:36:25</t>
  </si>
  <si>
    <t>08.12.2022 16:36:27</t>
  </si>
  <si>
    <t>08.12.2022 16:36:28</t>
  </si>
  <si>
    <t>08.12.2022 16:36:30</t>
  </si>
  <si>
    <t>08.12.2022 16:36:31</t>
  </si>
  <si>
    <t>08.12.2022 16:36:36</t>
  </si>
  <si>
    <t>08.12.2022 16:36:37</t>
  </si>
  <si>
    <t>08.12.2022 16:36:38</t>
  </si>
  <si>
    <t>08.12.2022 16:36:40</t>
  </si>
  <si>
    <t>08.12.2022 16:36:43</t>
  </si>
  <si>
    <t>08.12.2022 16:36:44</t>
  </si>
  <si>
    <t>08.12.2022 16:36:46</t>
  </si>
  <si>
    <t>08.12.2022 16:36:47</t>
  </si>
  <si>
    <t>08.12.2022 16:36:49</t>
  </si>
  <si>
    <t>08.12.2022 16:36:50</t>
  </si>
  <si>
    <t>08.12.2022 16:36:52</t>
  </si>
  <si>
    <t>08.12.2022 16:37:13</t>
  </si>
  <si>
    <t>08.12.2022 16:37:31</t>
  </si>
  <si>
    <t>08.12.2022 16:37:32</t>
  </si>
  <si>
    <t>08.12.2022 16:37:34</t>
  </si>
  <si>
    <t>08.12.2022 16:37:35</t>
  </si>
  <si>
    <t>08.12.2022 16:37:39</t>
  </si>
  <si>
    <t>08.12.2022 16:37:40</t>
  </si>
  <si>
    <t>08.12.2022 16:37:48</t>
  </si>
  <si>
    <t>08.12.2022 16:37:49</t>
  </si>
  <si>
    <t>08.12.2022 16:37:50</t>
  </si>
  <si>
    <t>08.12.2022 16:37:52</t>
  </si>
  <si>
    <t>08.12.2022 16:37:53</t>
  </si>
  <si>
    <t>08.12.2022 16:37:55</t>
  </si>
  <si>
    <t>08.12.2022 16:38:32</t>
  </si>
  <si>
    <t>08.12.2022 16:38:34</t>
  </si>
  <si>
    <t>08.12.2022 16:38:35</t>
  </si>
  <si>
    <t>08.12.2022 16:38:37</t>
  </si>
  <si>
    <t>08.12.2022 16:38:38</t>
  </si>
  <si>
    <t>08.12.2022 16:39:17</t>
  </si>
  <si>
    <t>08.12.2022 16:39:19</t>
  </si>
  <si>
    <t>08.12.2022 16:39:20</t>
  </si>
  <si>
    <t>08.12.2022 16:39:51</t>
  </si>
  <si>
    <t>08.12.2022 16:39:52</t>
  </si>
  <si>
    <t>08.12.2022 16:39:54</t>
  </si>
  <si>
    <t>08.12.2022 16:39:55</t>
  </si>
  <si>
    <t>08.12.2022 16:39:57</t>
  </si>
  <si>
    <t>08.12.2022 16:39:58</t>
  </si>
  <si>
    <t>08.12.2022 16:40:00</t>
  </si>
  <si>
    <t>08.12.2022 16:40:12</t>
  </si>
  <si>
    <t>08.12.2022 16:40:13</t>
  </si>
  <si>
    <t>08.12.2022 16:40:15</t>
  </si>
  <si>
    <t>08.12.2022 16:40:16</t>
  </si>
  <si>
    <t>08.12.2022 16:40:25</t>
  </si>
  <si>
    <t>08.12.2022 16:40:26</t>
  </si>
  <si>
    <t>08.12.2022 16:40:28</t>
  </si>
  <si>
    <t>08.12.2022 16:40:29</t>
  </si>
  <si>
    <t>08.12.2022 16:40:31</t>
  </si>
  <si>
    <t>08.12.2022 16:40:32</t>
  </si>
  <si>
    <t>08.12.2022 16:40:34</t>
  </si>
  <si>
    <t>08.12.2022 16:40:35</t>
  </si>
  <si>
    <t>08.12.2022 16:40:37</t>
  </si>
  <si>
    <t>08.12.2022 16:40:38</t>
  </si>
  <si>
    <t>08.12.2022 16:40:53</t>
  </si>
  <si>
    <t>08.12.2022 16:40:55</t>
  </si>
  <si>
    <t>08.12.2022 16:40:57</t>
  </si>
  <si>
    <t>08.12.2022 16:40:58</t>
  </si>
  <si>
    <t>08.12.2022 16:40:59</t>
  </si>
  <si>
    <t>08.12.2022 16:41:01</t>
  </si>
  <si>
    <t>08.12.2022 16:41:02</t>
  </si>
  <si>
    <t>08.12.2022 16:41:04</t>
  </si>
  <si>
    <t>08.12.2022 16:41:05</t>
  </si>
  <si>
    <t>08.12.2022 16:41:14</t>
  </si>
  <si>
    <t>08.12.2022 16:41:16</t>
  </si>
  <si>
    <t>08.12.2022 16:41:17</t>
  </si>
  <si>
    <t>08.12.2022 16:41:19</t>
  </si>
  <si>
    <t>08.12.2022 16:41:20</t>
  </si>
  <si>
    <t>08.12.2022 16:41:22</t>
  </si>
  <si>
    <t>08.12.2022 16:41:47</t>
  </si>
  <si>
    <t>08.12.2022 16:41:49</t>
  </si>
  <si>
    <t>08.12.2022 16:41:50</t>
  </si>
  <si>
    <t>08.12.2022 16:42:02</t>
  </si>
  <si>
    <t>08.12.2022 16:42:04</t>
  </si>
  <si>
    <t>08.12.2022 16:42:07</t>
  </si>
  <si>
    <t>08.12.2022 16:42:08</t>
  </si>
  <si>
    <t>08.12.2022 16:42:10</t>
  </si>
  <si>
    <t>08.12.2022 16:42:11</t>
  </si>
  <si>
    <t>08.12.2022 16:42:13</t>
  </si>
  <si>
    <t>08.12.2022 16:42:14</t>
  </si>
  <si>
    <t>08.12.2022 16:42:16</t>
  </si>
  <si>
    <t>08.12.2022 16:42:17</t>
  </si>
  <si>
    <t>08.12.2022 16:42:19</t>
  </si>
  <si>
    <t>08.12.2022 16:42:20</t>
  </si>
  <si>
    <t>08.12.2022 16:42:22</t>
  </si>
  <si>
    <t>08.12.2022 16:42:23</t>
  </si>
  <si>
    <t>08.12.2022 16:42:25</t>
  </si>
  <si>
    <t>08.12.2022 16:42:33</t>
  </si>
  <si>
    <t>08.12.2022 16:42:35</t>
  </si>
  <si>
    <t>08.12.2022 16:42:36</t>
  </si>
  <si>
    <t>08.12.2022 16:42:38</t>
  </si>
  <si>
    <t>08.12.2022 16:42:40</t>
  </si>
  <si>
    <t>08.12.2022 16:42:41</t>
  </si>
  <si>
    <t>08.12.2022 16:42:42</t>
  </si>
  <si>
    <t>08.12.2022 16:42:44</t>
  </si>
  <si>
    <t>08.12.2022 16:42:46</t>
  </si>
  <si>
    <t>08.12.2022 16:42:47</t>
  </si>
  <si>
    <t>08.12.2022 16:42:49</t>
  </si>
  <si>
    <t>08.12.2022 16:43:02</t>
  </si>
  <si>
    <t>08.12.2022 16:43:03</t>
  </si>
  <si>
    <t>08.12.2022 16:43:05</t>
  </si>
  <si>
    <t>08.12.2022 16:43:09</t>
  </si>
  <si>
    <t>08.12.2022 16:43:11</t>
  </si>
  <si>
    <t>08.12.2022 16:43:12</t>
  </si>
  <si>
    <t>08.12.2022 16:43:14</t>
  </si>
  <si>
    <t>08.12.2022 16:43:32</t>
  </si>
  <si>
    <t>08.12.2022 16:43:33</t>
  </si>
  <si>
    <t>08.12.2022 16:43:35</t>
  </si>
  <si>
    <t>08.12.2022 16:43:40</t>
  </si>
  <si>
    <t>08.12.2022 16:43:41</t>
  </si>
  <si>
    <t>08.12.2022 16:43:42</t>
  </si>
  <si>
    <t>08.12.2022 16:43:44</t>
  </si>
  <si>
    <t>08.12.2022 16:43:46</t>
  </si>
  <si>
    <t>08.12.2022 16:44:07</t>
  </si>
  <si>
    <t>08.12.2022 16:44:09</t>
  </si>
  <si>
    <t>08.12.2022 16:44:11</t>
  </si>
  <si>
    <t>08.12.2022 16:44:13</t>
  </si>
  <si>
    <t>08.12.2022 16:44:23</t>
  </si>
  <si>
    <t>08.12.2022 16:44:24</t>
  </si>
  <si>
    <t>08.12.2022 16:44:29</t>
  </si>
  <si>
    <t>08.12.2022 16:44:30</t>
  </si>
  <si>
    <t>08.12.2022 16:44:32</t>
  </si>
  <si>
    <t>08.12.2022 16:44:33</t>
  </si>
  <si>
    <t>08.12.2022 16:44:53</t>
  </si>
  <si>
    <t>08.12.2022 16:44:55</t>
  </si>
  <si>
    <t>08.12.2022 16:44:56</t>
  </si>
  <si>
    <t>08.12.2022 16:44:57</t>
  </si>
  <si>
    <t>08.12.2022 16:45:10</t>
  </si>
  <si>
    <t>08.12.2022 16:45:11</t>
  </si>
  <si>
    <t>08.12.2022 16:45:12</t>
  </si>
  <si>
    <t>08.12.2022 16:45:14</t>
  </si>
  <si>
    <t>08.12.2022 16:45:15</t>
  </si>
  <si>
    <t>08.12.2022 16:45:27</t>
  </si>
  <si>
    <t>08.12.2022 16:45:29</t>
  </si>
  <si>
    <t>08.12.2022 16:45:30</t>
  </si>
  <si>
    <t>08.12.2022 16:45:53</t>
  </si>
  <si>
    <t>08.12.2022 16:45:55</t>
  </si>
  <si>
    <t>08.12.2022 16:45:56</t>
  </si>
  <si>
    <t>08.12.2022 16:45:58</t>
  </si>
  <si>
    <t>08.12.2022 16:45:59</t>
  </si>
  <si>
    <t>08.12.2022 16:47:05</t>
  </si>
  <si>
    <t>08.12.2022 16:47:06</t>
  </si>
  <si>
    <t>08.12.2022 16:47:08</t>
  </si>
  <si>
    <t>08.12.2022 16:47:11</t>
  </si>
  <si>
    <t>08.12.2022 16:47:12</t>
  </si>
  <si>
    <t>08.12.2022 16:47:14</t>
  </si>
  <si>
    <t>08.12.2022 16:47:16</t>
  </si>
  <si>
    <t>08.12.2022 16:47:17</t>
  </si>
  <si>
    <t>08.12.2022 16:47:18</t>
  </si>
  <si>
    <t>08.12.2022 16:47:44</t>
  </si>
  <si>
    <t>08.12.2022 16:47:45</t>
  </si>
  <si>
    <t>08.12.2022 16:48:02</t>
  </si>
  <si>
    <t>08.12.2022 16:48:03</t>
  </si>
  <si>
    <t>08.12.2022 16:48:05</t>
  </si>
  <si>
    <t>08.12.2022 16:48:06</t>
  </si>
  <si>
    <t>08.12.2022 16:48:08</t>
  </si>
  <si>
    <t>08.12.2022 16:48:09</t>
  </si>
  <si>
    <t>08.12.2022 16:48:11</t>
  </si>
  <si>
    <t>08.12.2022 16:48:12</t>
  </si>
  <si>
    <t>08.12.2022 16:48:14</t>
  </si>
  <si>
    <t>08.12.2022 16:48:15</t>
  </si>
  <si>
    <t>08.12.2022 16:48:27</t>
  </si>
  <si>
    <t>08.12.2022 16:48:29</t>
  </si>
  <si>
    <t>08.12.2022 16:48:30</t>
  </si>
  <si>
    <t>08.12.2022 16:48:32</t>
  </si>
  <si>
    <t>08.12.2022 16:48:36</t>
  </si>
  <si>
    <t>08.12.2022 16:48:38</t>
  </si>
  <si>
    <t>08.12.2022 16:48:39</t>
  </si>
  <si>
    <t>08.12.2022 16:48:41</t>
  </si>
  <si>
    <t>08.12.2022 16:48:54</t>
  </si>
  <si>
    <t>08.12.2022 16:48:57</t>
  </si>
  <si>
    <t>08.12.2022 16:48:59</t>
  </si>
  <si>
    <t>08.12.2022 16:49:02</t>
  </si>
  <si>
    <t>08.12.2022 16:49:03</t>
  </si>
  <si>
    <t>08.12.2022 16:49:05</t>
  </si>
  <si>
    <t>08.12.2022 16:49:06</t>
  </si>
  <si>
    <t>08.12.2022 16:49:08</t>
  </si>
  <si>
    <t>08.12.2022 16:49:09</t>
  </si>
  <si>
    <t>08.12.2022 16:49:11</t>
  </si>
  <si>
    <t>08.12.2022 16:49:12</t>
  </si>
  <si>
    <t>08.12.2022 16:49:14</t>
  </si>
  <si>
    <t>08.12.2022 16:49:15</t>
  </si>
  <si>
    <t>08.12.2022 16:49:26</t>
  </si>
  <si>
    <t>08.12.2022 16:49:27</t>
  </si>
  <si>
    <t>08.12.2022 16:49:29</t>
  </si>
  <si>
    <t>08.12.2022 16:49:30</t>
  </si>
  <si>
    <t>08.12.2022 16:49:44</t>
  </si>
  <si>
    <t>08.12.2022 16:49:45</t>
  </si>
  <si>
    <t>08.12.2022 16:49:47</t>
  </si>
  <si>
    <t>08.12.2022 16:49:50</t>
  </si>
  <si>
    <t>08.12.2022 16:49:51</t>
  </si>
  <si>
    <t>08.12.2022 16:49:53</t>
  </si>
  <si>
    <t>08.12.2022 16:50:00</t>
  </si>
  <si>
    <t>08.12.2022 16:50:02</t>
  </si>
  <si>
    <t>08.12.2022 16:50:05</t>
  </si>
  <si>
    <t>08.12.2022 16:50:06</t>
  </si>
  <si>
    <t>08.12.2022 16:50:08</t>
  </si>
  <si>
    <t>08.12.2022 16:50:09</t>
  </si>
  <si>
    <t>08.12.2022 16:50:11</t>
  </si>
  <si>
    <t>08.12.2022 16:50:12</t>
  </si>
  <si>
    <t>08.12.2022 16:50:14</t>
  </si>
  <si>
    <t>08.12.2022 16:50:15</t>
  </si>
  <si>
    <t>08.12.2022 16:50:18</t>
  </si>
  <si>
    <t>08.12.2022 16:50:20</t>
  </si>
  <si>
    <t>08.12.2022 16:50:21</t>
  </si>
  <si>
    <t>08.12.2022 16:50:23</t>
  </si>
  <si>
    <t>08.12.2022 16:50:39</t>
  </si>
  <si>
    <t>08.12.2022 16:50:41</t>
  </si>
  <si>
    <t>08.12.2022 16:50:42</t>
  </si>
  <si>
    <t>08.12.2022 16:50:50</t>
  </si>
  <si>
    <t>08.12.2022 16:50:51</t>
  </si>
  <si>
    <t>08.12.2022 16:50:53</t>
  </si>
  <si>
    <t>08.12.2022 16:50:54</t>
  </si>
  <si>
    <t>08.12.2022 16:50:56</t>
  </si>
  <si>
    <t>08.12.2022 16:51:00</t>
  </si>
  <si>
    <t>08.12.2022 16:51:02</t>
  </si>
  <si>
    <t>08.12.2022 16:51:06</t>
  </si>
  <si>
    <t>08.12.2022 16:51:08</t>
  </si>
  <si>
    <t>08.12.2022 16:51:09</t>
  </si>
  <si>
    <t>08.12.2022 16:51:11</t>
  </si>
  <si>
    <t>08.12.2022 16:51:12</t>
  </si>
  <si>
    <t>08.12.2022 16:51:14</t>
  </si>
  <si>
    <t>08.12.2022 16:52:08</t>
  </si>
  <si>
    <t>08.12.2022 16:52:11</t>
  </si>
  <si>
    <t>08.12.2022 16:52:12</t>
  </si>
  <si>
    <t>08.12.2022 16:52:14</t>
  </si>
  <si>
    <t>08.12.2022 16:52:21</t>
  </si>
  <si>
    <t>08.12.2022 16:52:23</t>
  </si>
  <si>
    <t>08.12.2022 16:52:24</t>
  </si>
  <si>
    <t>08.12.2022 16:52:26</t>
  </si>
  <si>
    <t>08.12.2022 16:52:27</t>
  </si>
  <si>
    <t>08.12.2022 16:52:29</t>
  </si>
  <si>
    <t>08.12.2022 16:52:30</t>
  </si>
  <si>
    <t>08.12.2022 16:52:32</t>
  </si>
  <si>
    <t>08.12.2022 16:52:54</t>
  </si>
  <si>
    <t>08.12.2022 16:52:56</t>
  </si>
  <si>
    <t>08.12.2022 16:52:57</t>
  </si>
  <si>
    <t>08.12.2022 16:52:59</t>
  </si>
  <si>
    <t>08.12.2022 16:53:00</t>
  </si>
  <si>
    <t>08.12.2022 16:53:17</t>
  </si>
  <si>
    <t>08.12.2022 16:53:18</t>
  </si>
  <si>
    <t>08.12.2022 16:53:20</t>
  </si>
  <si>
    <t>08.12.2022 16:53:26</t>
  </si>
  <si>
    <t>08.12.2022 16:53:27</t>
  </si>
  <si>
    <t>08.12.2022 16:53:36</t>
  </si>
  <si>
    <t>08.12.2022 16:53:41</t>
  </si>
  <si>
    <t>08.12.2022 16:53:42</t>
  </si>
  <si>
    <t>08.12.2022 16:53:44</t>
  </si>
  <si>
    <t>08.12.2022 16:53:50</t>
  </si>
  <si>
    <t>08.12.2022 16:53:51</t>
  </si>
  <si>
    <t>08.12.2022 16:53:53</t>
  </si>
  <si>
    <t>08.12.2022 16:54:02</t>
  </si>
  <si>
    <t>08.12.2022 16:54:03</t>
  </si>
  <si>
    <t>08.12.2022 16:54:05</t>
  </si>
  <si>
    <t>08.12.2022 16:54:06</t>
  </si>
  <si>
    <t>08.12.2022 16:54:08</t>
  </si>
  <si>
    <t>08.12.2022 16:54:14</t>
  </si>
  <si>
    <t>08.12.2022 16:54:15</t>
  </si>
  <si>
    <t>08.12.2022 16:54:17</t>
  </si>
  <si>
    <t>08.12.2022 16:54:20</t>
  </si>
  <si>
    <t>08.12.2022 16:54:21</t>
  </si>
  <si>
    <t>08.12.2022 16:54:23</t>
  </si>
  <si>
    <t>08.12.2022 16:54:32</t>
  </si>
  <si>
    <t>08.12.2022 16:54:33</t>
  </si>
  <si>
    <t>08.12.2022 16:54:35</t>
  </si>
  <si>
    <t>08.12.2022 16:54:41</t>
  </si>
  <si>
    <t>08.12.2022 16:54:42</t>
  </si>
  <si>
    <t>08.12.2022 16:54:59</t>
  </si>
  <si>
    <t>08.12.2022 16:55:00</t>
  </si>
  <si>
    <t>08.12.2022 16:55:02</t>
  </si>
  <si>
    <t>08.12.2022 16:55:03</t>
  </si>
  <si>
    <t>08.12.2022 16:55:05</t>
  </si>
  <si>
    <t>08.12.2022 16:55:06</t>
  </si>
  <si>
    <t>08.12.2022 16:55:08</t>
  </si>
  <si>
    <t>08.12.2022 16:55:09</t>
  </si>
  <si>
    <t>08.12.2022 16:55:11</t>
  </si>
  <si>
    <t>08.12.2022 16:55:12</t>
  </si>
  <si>
    <t>08.12.2022 16:55:14</t>
  </si>
  <si>
    <t>08.12.2022 16:55:15</t>
  </si>
  <si>
    <t>08.12.2022 16:55:17</t>
  </si>
  <si>
    <t>08.12.2022 16:55:18</t>
  </si>
  <si>
    <t>08.12.2022 16:55:20</t>
  </si>
  <si>
    <t>08.12.2022 16:55:21</t>
  </si>
  <si>
    <t>08.12.2022 16:55:23</t>
  </si>
  <si>
    <t>08.12.2022 16:55:26</t>
  </si>
  <si>
    <t>08.12.2022 16:55:27</t>
  </si>
  <si>
    <t>08.12.2022 16:55:30</t>
  </si>
  <si>
    <t>08.12.2022 16:55:32</t>
  </si>
  <si>
    <t>08.12.2022 16:55:33</t>
  </si>
  <si>
    <t>08.12.2022 16:56:06</t>
  </si>
  <si>
    <t>08.12.2022 16:56:08</t>
  </si>
  <si>
    <t>08.12.2022 16:56:09</t>
  </si>
  <si>
    <t>08.12.2022 16:56:10</t>
  </si>
  <si>
    <t>08.12.2022 16:56:12</t>
  </si>
  <si>
    <t>08.12.2022 16:56:15</t>
  </si>
  <si>
    <t>08.12.2022 16:56:16</t>
  </si>
  <si>
    <t>08.12.2022 16:56:18</t>
  </si>
  <si>
    <t>08.12.2022 16:56:27</t>
  </si>
  <si>
    <t>08.12.2022 16:56:28</t>
  </si>
  <si>
    <t>08.12.2022 16:56:30</t>
  </si>
  <si>
    <t>08.12.2022 16:56:33</t>
  </si>
  <si>
    <t>08.12.2022 16:56:34</t>
  </si>
  <si>
    <t>08.12.2022 16:56:39</t>
  </si>
  <si>
    <t>08.12.2022 16:56:40</t>
  </si>
  <si>
    <t>08.12.2022 16:56:42</t>
  </si>
  <si>
    <t>08.12.2022 16:56:44</t>
  </si>
  <si>
    <t>08.12.2022 16:56:45</t>
  </si>
  <si>
    <t>08.12.2022 16:56:47</t>
  </si>
  <si>
    <t>08.12.2022 16:56:48</t>
  </si>
  <si>
    <t>08.12.2022 16:56:54</t>
  </si>
  <si>
    <t>08.12.2022 16:56:55</t>
  </si>
  <si>
    <t>08.12.2022 16:56:57</t>
  </si>
  <si>
    <t>08.12.2022 16:57:00</t>
  </si>
  <si>
    <t>08.12.2022 16:57:01</t>
  </si>
  <si>
    <t>08.12.2022 16:57:03</t>
  </si>
  <si>
    <t>08.12.2022 16:57:08</t>
  </si>
  <si>
    <t>08.12.2022 16:57:09</t>
  </si>
  <si>
    <t>08.12.2022 16:57:10</t>
  </si>
  <si>
    <t>08.12.2022 16:57:12</t>
  </si>
  <si>
    <t>08.12.2022 16:57:14</t>
  </si>
  <si>
    <t>08.12.2022 16:57:20</t>
  </si>
  <si>
    <t>08.12.2022 16:57:21</t>
  </si>
  <si>
    <t>08.12.2022 16:57:22</t>
  </si>
  <si>
    <t>08.12.2022 16:57:47</t>
  </si>
  <si>
    <t>08.12.2022 16:57:48</t>
  </si>
  <si>
    <t>08.12.2022 16:57:50</t>
  </si>
  <si>
    <t>08.12.2022 16:57:51</t>
  </si>
  <si>
    <t>08.12.2022 16:58:31</t>
  </si>
  <si>
    <t>08.12.2022 16:58:34</t>
  </si>
  <si>
    <t>08.12.2022 16:58:36</t>
  </si>
  <si>
    <t>08.12.2022 16:58:38</t>
  </si>
  <si>
    <t>08.12.2022 16:58:42</t>
  </si>
  <si>
    <t>08.12.2022 16:58:43</t>
  </si>
  <si>
    <t>08.12.2022 16:58:45</t>
  </si>
  <si>
    <t>08.12.2022 16:58:47</t>
  </si>
  <si>
    <t>08.12.2022 16:58:48</t>
  </si>
  <si>
    <t>08.12.2022 16:58:50</t>
  </si>
  <si>
    <t>08.12.2022 16:58:55</t>
  </si>
  <si>
    <t>08.12.2022 16:58:57</t>
  </si>
  <si>
    <t>08.12.2022 16:58:58</t>
  </si>
  <si>
    <t>08.12.2022 16:59:00</t>
  </si>
  <si>
    <t>08.12.2022 16:59:03</t>
  </si>
  <si>
    <t>08.12.2022 16:59:04</t>
  </si>
  <si>
    <t>08.12.2022 16:59:06</t>
  </si>
  <si>
    <t>08.12.2022 16:59:07</t>
  </si>
  <si>
    <t>08.12.2022 16:59:09</t>
  </si>
  <si>
    <t>08.12.2022 16:59:11</t>
  </si>
  <si>
    <t>08.12.2022 16:59:12</t>
  </si>
  <si>
    <t>08.12.2022 16:59:13</t>
  </si>
  <si>
    <t>08.12.2022 16:59:15</t>
  </si>
  <si>
    <t>08.12.2022 16:59:17</t>
  </si>
  <si>
    <t>08.12.2022 16:59:22</t>
  </si>
  <si>
    <t>08.12.2022 16:59:24</t>
  </si>
  <si>
    <t>08.12.2022 16:59:27</t>
  </si>
  <si>
    <t>08.12.2022 16:59:29</t>
  </si>
  <si>
    <t>08.12.2022 16:59:44</t>
  </si>
  <si>
    <t>08.12.2022 16:59:45</t>
  </si>
  <si>
    <t>08.12.2022 16:59:47</t>
  </si>
  <si>
    <t>08.12.2022 16:59:48</t>
  </si>
  <si>
    <t>08.12.2022 16:59:50</t>
  </si>
  <si>
    <t>08.12.2022 16:59:51</t>
  </si>
  <si>
    <t>08.12.2022 16:59:53</t>
  </si>
  <si>
    <t>08.12.2022 16:59:54</t>
  </si>
  <si>
    <t>08.12.2022 17:00:11</t>
  </si>
  <si>
    <t>08.12.2022 17:00:12</t>
  </si>
  <si>
    <t>08.12.2022 17:00:13</t>
  </si>
  <si>
    <t>08.12.2022 17:00:27</t>
  </si>
  <si>
    <t>08.12.2022 17:00:28</t>
  </si>
  <si>
    <t>08.12.2022 17:00:30</t>
  </si>
  <si>
    <t>08.12.2022 17:00:31</t>
  </si>
  <si>
    <t>08.12.2022 17:00:51</t>
  </si>
  <si>
    <t>08.12.2022 17:00:53</t>
  </si>
  <si>
    <t>08.12.2022 17:00:54</t>
  </si>
  <si>
    <t>08.12.2022 17:00:56</t>
  </si>
  <si>
    <t>08.12.2022 17:01:03</t>
  </si>
  <si>
    <t>08.12.2022 17:01:06</t>
  </si>
  <si>
    <t>08.12.2022 17:01:07</t>
  </si>
  <si>
    <t>08.12.2022 17:01:09</t>
  </si>
  <si>
    <t>08.12.2022 17:01:10</t>
  </si>
  <si>
    <t>08.12.2022 17:01:12</t>
  </si>
  <si>
    <t>08.12.2022 17:01:44</t>
  </si>
  <si>
    <t>08.12.2022 17:01:45</t>
  </si>
  <si>
    <t>08.12.2022 17:01:47</t>
  </si>
  <si>
    <t>08.12.2022 17:01:48</t>
  </si>
  <si>
    <t>08.12.2022 17:01:50</t>
  </si>
  <si>
    <t>08.12.2022 17:01:51</t>
  </si>
  <si>
    <t>08.12.2022 17:01:53</t>
  </si>
  <si>
    <t>08.12.2022 17:01:54</t>
  </si>
  <si>
    <t>08.12.2022 17:01:56</t>
  </si>
  <si>
    <t>08.12.2022 17:01:57</t>
  </si>
  <si>
    <t>08.12.2022 17:01:59</t>
  </si>
  <si>
    <t>08.12.2022 17:02:00</t>
  </si>
  <si>
    <t>08.12.2022 17:02:03</t>
  </si>
  <si>
    <t>08.12.2022 17:02:04</t>
  </si>
  <si>
    <t>08.12.2022 17:02:06</t>
  </si>
  <si>
    <t>08.12.2022 17:02:07</t>
  </si>
  <si>
    <t>08.12.2022 17:02:09</t>
  </si>
  <si>
    <t>08.12.2022 17:02:58</t>
  </si>
  <si>
    <t>08.12.2022 17:03:00</t>
  </si>
  <si>
    <t>08.12.2022 17:03:01</t>
  </si>
  <si>
    <t>08.12.2022 17:03:03</t>
  </si>
  <si>
    <t>08.12.2022 17:03:06</t>
  </si>
  <si>
    <t>08.12.2022 17:03:07</t>
  </si>
  <si>
    <t>08.12.2022 17:03:09</t>
  </si>
  <si>
    <t>08.12.2022 17:03:10</t>
  </si>
  <si>
    <t>08.12.2022 17:03:12</t>
  </si>
  <si>
    <t>08.12.2022 17:03:15</t>
  </si>
  <si>
    <t>08.12.2022 17:03:16</t>
  </si>
  <si>
    <t>08.12.2022 17:03:18</t>
  </si>
  <si>
    <t>08.12.2022 17:03:21</t>
  </si>
  <si>
    <t>08.12.2022 17:03:22</t>
  </si>
  <si>
    <t>08.12.2022 17:03:52</t>
  </si>
  <si>
    <t>08.12.2022 17:03:53</t>
  </si>
  <si>
    <t>08.12.2022 17:03:55</t>
  </si>
  <si>
    <t>08.12.2022 17:03:57</t>
  </si>
  <si>
    <t>08.12.2022 17:03:58</t>
  </si>
  <si>
    <t>08.12.2022 17:04:06</t>
  </si>
  <si>
    <t>08.12.2022 17:04:07</t>
  </si>
  <si>
    <t>08.12.2022 17:04:09</t>
  </si>
  <si>
    <t>08.12.2022 17:04:10</t>
  </si>
  <si>
    <t>08.12.2022 17:04:13</t>
  </si>
  <si>
    <t>08.12.2022 17:04:37</t>
  </si>
  <si>
    <t>08.12.2022 17:04:38</t>
  </si>
  <si>
    <t>08.12.2022 17:04:40</t>
  </si>
  <si>
    <t>08.12.2022 17:04:43</t>
  </si>
  <si>
    <t>08.12.2022 17:04:45</t>
  </si>
  <si>
    <t>08.12.2022 17:05:03</t>
  </si>
  <si>
    <t>08.12.2022 17:05:04</t>
  </si>
  <si>
    <t>08.12.2022 17:05:06</t>
  </si>
  <si>
    <t>08.12.2022 17:05:07</t>
  </si>
  <si>
    <t>08.12.2022 17:05:16</t>
  </si>
  <si>
    <t>08.12.2022 17:05:18</t>
  </si>
  <si>
    <t>08.12.2022 17:05:19</t>
  </si>
  <si>
    <t>08.12.2022 17:05:33</t>
  </si>
  <si>
    <t>08.12.2022 17:05:34</t>
  </si>
  <si>
    <t>08.12.2022 17:05:37</t>
  </si>
  <si>
    <t>08.12.2022 17:05:39</t>
  </si>
  <si>
    <t>08.12.2022 17:05:40</t>
  </si>
  <si>
    <t>08.12.2022 17:05:41</t>
  </si>
  <si>
    <t>08.12.2022 17:05:43</t>
  </si>
  <si>
    <t>08.12.2022 17:05:44</t>
  </si>
  <si>
    <t>08.12.2022 17:05:46</t>
  </si>
  <si>
    <t>08.12.2022 17:05:48</t>
  </si>
  <si>
    <t>08.12.2022 17:05:53</t>
  </si>
  <si>
    <t>08.12.2022 17:05:55</t>
  </si>
  <si>
    <t>08.12.2022 17:05:57</t>
  </si>
  <si>
    <t>08.12.2022 17:06:46</t>
  </si>
  <si>
    <t>08.12.2022 17:06:47</t>
  </si>
  <si>
    <t>08.12.2022 17:06:49</t>
  </si>
  <si>
    <t>08.12.2022 17:06:50</t>
  </si>
  <si>
    <t>08.12.2022 17:06:52</t>
  </si>
  <si>
    <t>08.12.2022 17:06:58</t>
  </si>
  <si>
    <t>08.12.2022 17:07:01</t>
  </si>
  <si>
    <t>08.12.2022 17:07:02</t>
  </si>
  <si>
    <t>08.12.2022 17:07:04</t>
  </si>
  <si>
    <t>08.12.2022 17:07:05</t>
  </si>
  <si>
    <t>08.12.2022 17:07:07</t>
  </si>
  <si>
    <t>08.12.2022 17:07:09</t>
  </si>
  <si>
    <t>08.12.2022 17:07:10</t>
  </si>
  <si>
    <t>08.12.2022 17:07:12</t>
  </si>
  <si>
    <t>08.12.2022 17:07:13</t>
  </si>
  <si>
    <t>08.12.2022 17:07:14</t>
  </si>
  <si>
    <t>08.12.2022 17:07:31</t>
  </si>
  <si>
    <t>08.12.2022 17:07:34</t>
  </si>
  <si>
    <t>08.12.2022 17:07:35</t>
  </si>
  <si>
    <t>08.12.2022 17:07:37</t>
  </si>
  <si>
    <t>08.12.2022 17:07:38</t>
  </si>
  <si>
    <t>08.12.2022 17:07:40</t>
  </si>
  <si>
    <t>08.12.2022 17:07:41</t>
  </si>
  <si>
    <t>08.12.2022 17:07:43</t>
  </si>
  <si>
    <t>08.12.2022 17:07:44</t>
  </si>
  <si>
    <t>08.12.2022 17:07:46</t>
  </si>
  <si>
    <t>08.12.2022 17:08:14</t>
  </si>
  <si>
    <t>08.12.2022 17:08:17</t>
  </si>
  <si>
    <t>08.12.2022 17:08:19</t>
  </si>
  <si>
    <t>08.12.2022 17:08:20</t>
  </si>
  <si>
    <t>08.12.2022 17:08:35</t>
  </si>
  <si>
    <t>08.12.2022 17:08:37</t>
  </si>
  <si>
    <t>08.12.2022 17:08:38</t>
  </si>
  <si>
    <t>08.12.2022 17:08:40</t>
  </si>
  <si>
    <t>08.12.2022 17:08:41</t>
  </si>
  <si>
    <t>08.12.2022 17:08:47</t>
  </si>
  <si>
    <t>08.12.2022 17:08:49</t>
  </si>
  <si>
    <t>08.12.2022 17:08:55</t>
  </si>
  <si>
    <t>08.12.2022 17:08:56</t>
  </si>
  <si>
    <t>08.12.2022 17:08:58</t>
  </si>
  <si>
    <t>08.12.2022 17:09:20</t>
  </si>
  <si>
    <t>08.12.2022 17:09:23</t>
  </si>
  <si>
    <t>08.12.2022 17:09:26</t>
  </si>
  <si>
    <t>08.12.2022 17:09:28</t>
  </si>
  <si>
    <t>08.12.2022 17:09:40</t>
  </si>
  <si>
    <t>08.12.2022 17:09:41</t>
  </si>
  <si>
    <t>08.12.2022 17:09:52</t>
  </si>
  <si>
    <t>08.12.2022 17:09:53</t>
  </si>
  <si>
    <t>08.12.2022 17:09:55</t>
  </si>
  <si>
    <t>08.12.2022 17:09:56</t>
  </si>
  <si>
    <t>08.12.2022 17:09:58</t>
  </si>
  <si>
    <t>08.12.2022 17:10:17</t>
  </si>
  <si>
    <t>08.12.2022 17:10:20</t>
  </si>
  <si>
    <t>08.12.2022 17:10:22</t>
  </si>
  <si>
    <t>08.12.2022 17:10:23</t>
  </si>
  <si>
    <t>08.12.2022 17:10:25</t>
  </si>
  <si>
    <t>08.12.2022 17:10:26</t>
  </si>
  <si>
    <t>08.12.2022 17:10:28</t>
  </si>
  <si>
    <t>08.12.2022 17:10:29</t>
  </si>
  <si>
    <t>08.12.2022 17:10:31</t>
  </si>
  <si>
    <t>08.12.2022 17:10:32</t>
  </si>
  <si>
    <t>08.12.2022 17:10:34</t>
  </si>
  <si>
    <t>08.12.2022 17:10:35</t>
  </si>
  <si>
    <t>08.12.2022 17:10:58</t>
  </si>
  <si>
    <t>08.12.2022 17:10:59</t>
  </si>
  <si>
    <t>08.12.2022 17:11:01</t>
  </si>
  <si>
    <t>08.12.2022 17:11:02</t>
  </si>
  <si>
    <t>08.12.2022 17:11:04</t>
  </si>
  <si>
    <t>08.12.2022 17:11:32</t>
  </si>
  <si>
    <t>08.12.2022 17:11:34</t>
  </si>
  <si>
    <t>08.12.2022 17:11:37</t>
  </si>
  <si>
    <t>08.12.2022 17:11:38</t>
  </si>
  <si>
    <t>08.12.2022 17:11:40</t>
  </si>
  <si>
    <t>08.12.2022 17:11:43</t>
  </si>
  <si>
    <t>08.12.2022 17:11:44</t>
  </si>
  <si>
    <t>08.12.2022 17:11:46</t>
  </si>
  <si>
    <t>08.12.2022 17:11:47</t>
  </si>
  <si>
    <t>08.12.2022 17:11:50</t>
  </si>
  <si>
    <t>08.12.2022 17:11:52</t>
  </si>
  <si>
    <t>08.12.2022 17:11:53</t>
  </si>
  <si>
    <t>08.12.2022 17:11:56</t>
  </si>
  <si>
    <t>08.12.2022 17:11:58</t>
  </si>
  <si>
    <t>08.12.2022 17:11:59</t>
  </si>
  <si>
    <t>08.12.2022 17:12:01</t>
  </si>
  <si>
    <t>08.12.2022 17:12:02</t>
  </si>
  <si>
    <t>08.12.2022 17:12:04</t>
  </si>
  <si>
    <t>08.12.2022 17:12:05</t>
  </si>
  <si>
    <t>08.12.2022 17:12:07</t>
  </si>
  <si>
    <t>08.12.2022 17:12:08</t>
  </si>
  <si>
    <t>08.12.2022 17:12:10</t>
  </si>
  <si>
    <t>08.12.2022 17:12:11</t>
  </si>
  <si>
    <t>08.12.2022 17:12:13</t>
  </si>
  <si>
    <t>08.12.2022 17:12:14</t>
  </si>
  <si>
    <t>08.12.2022 17:12:17</t>
  </si>
  <si>
    <t>08.12.2022 17:12:19</t>
  </si>
  <si>
    <t>08.12.2022 17:12:22</t>
  </si>
  <si>
    <t>08.12.2022 17:12:23</t>
  </si>
  <si>
    <t>08.12.2022 17:12:25</t>
  </si>
  <si>
    <t>08.12.2022 17:12:26</t>
  </si>
  <si>
    <t>08.12.2022 17:12:28</t>
  </si>
  <si>
    <t>08.12.2022 17:12:36</t>
  </si>
  <si>
    <t>08.12.2022 17:12:38</t>
  </si>
  <si>
    <t>08.12.2022 17:12:39</t>
  </si>
  <si>
    <t>08.12.2022 17:12:49</t>
  </si>
  <si>
    <t>08.12.2022 17:12:50</t>
  </si>
  <si>
    <t>08.12.2022 17:12:52</t>
  </si>
  <si>
    <t>08.12.2022 17:12:53</t>
  </si>
  <si>
    <t>08.12.2022 17:13:02</t>
  </si>
  <si>
    <t>08.12.2022 17:13:03</t>
  </si>
  <si>
    <t>08.12.2022 17:13:05</t>
  </si>
  <si>
    <t>08.12.2022 17:13:13</t>
  </si>
  <si>
    <t>08.12.2022 17:13:14</t>
  </si>
  <si>
    <t>08.12.2022 17:13:16</t>
  </si>
  <si>
    <t>08.12.2022 17:13:25</t>
  </si>
  <si>
    <t>08.12.2022 17:13:26</t>
  </si>
  <si>
    <t>08.12.2022 17:13:28</t>
  </si>
  <si>
    <t>08.12.2022 17:13:29</t>
  </si>
  <si>
    <t>08.12.2022 17:13:30</t>
  </si>
  <si>
    <t>08.12.2022 17:13:32</t>
  </si>
  <si>
    <t>08.12.2022 17:13:33</t>
  </si>
  <si>
    <t>08.12.2022 17:13:35</t>
  </si>
  <si>
    <t>08.12.2022 17:13:36</t>
  </si>
  <si>
    <t>08.12.2022 17:13:38</t>
  </si>
  <si>
    <t>08.12.2022 17:13:39</t>
  </si>
  <si>
    <t>08.12.2022 17:13:41</t>
  </si>
  <si>
    <t>08.12.2022 17:13:42</t>
  </si>
  <si>
    <t>08.12.2022 17:13:44</t>
  </si>
  <si>
    <t>08.12.2022 17:13:45</t>
  </si>
  <si>
    <t>08.12.2022 17:13:47</t>
  </si>
  <si>
    <t>08.12.2022 17:13:50</t>
  </si>
  <si>
    <t>08.12.2022 17:13:56</t>
  </si>
  <si>
    <t>08.12.2022 17:13:57</t>
  </si>
  <si>
    <t>08.12.2022 17:13:59</t>
  </si>
  <si>
    <t>08.12.2022 17:14:14</t>
  </si>
  <si>
    <t>08.12.2022 17:14:16</t>
  </si>
  <si>
    <t>08.12.2022 17:14:17</t>
  </si>
  <si>
    <t>08.12.2022 17:14:26</t>
  </si>
  <si>
    <t>08.12.2022 17:14:28</t>
  </si>
  <si>
    <t>08.12.2022 17:14:40</t>
  </si>
  <si>
    <t>08.12.2022 17:14:42</t>
  </si>
  <si>
    <t>08.12.2022 17:14:44</t>
  </si>
  <si>
    <t>08.12.2022 17:14:53</t>
  </si>
  <si>
    <t>08.12.2022 17:14:56</t>
  </si>
  <si>
    <t>08.12.2022 17:14:57</t>
  </si>
  <si>
    <t>08.12.2022 17:14:59</t>
  </si>
  <si>
    <t>08.12.2022 17:15:00</t>
  </si>
  <si>
    <t>08.12.2022 17:15:11</t>
  </si>
  <si>
    <t>08.12.2022 17:15:12</t>
  </si>
  <si>
    <t>08.12.2022 17:15:14</t>
  </si>
  <si>
    <t>08.12.2022 17:15:47</t>
  </si>
  <si>
    <t>08.12.2022 17:15:50</t>
  </si>
  <si>
    <t>08.12.2022 17:15:52</t>
  </si>
  <si>
    <t>08.12.2022 17:15:53</t>
  </si>
  <si>
    <t>08.12.2022 17:15:55</t>
  </si>
  <si>
    <t>08.12.2022 17:15:56</t>
  </si>
  <si>
    <t>08.12.2022 17:15:58</t>
  </si>
  <si>
    <t>08.12.2022 17:15:59</t>
  </si>
  <si>
    <t>08.12.2022 17:16:00</t>
  </si>
  <si>
    <t>08.12.2022 17:16:08</t>
  </si>
  <si>
    <t>08.12.2022 17:16:10</t>
  </si>
  <si>
    <t>08.12.2022 17:16:11</t>
  </si>
  <si>
    <t>08.12.2022 17:16:13</t>
  </si>
  <si>
    <t>08.12.2022 17:16:14</t>
  </si>
  <si>
    <t>08.12.2022 17:16:16</t>
  </si>
  <si>
    <t>08.12.2022 17:16:17</t>
  </si>
  <si>
    <t>08.12.2022 17:16:22</t>
  </si>
  <si>
    <t>08.12.2022 17:16:23</t>
  </si>
  <si>
    <t>08.12.2022 17:16:46</t>
  </si>
  <si>
    <t>08.12.2022 17:16:48</t>
  </si>
  <si>
    <t>08.12.2022 17:16:50</t>
  </si>
  <si>
    <t>08.12.2022 17:16:51</t>
  </si>
  <si>
    <t>08.12.2022 17:16:53</t>
  </si>
  <si>
    <t>08.12.2022 17:16:54</t>
  </si>
  <si>
    <t>08.12.2022 17:17:00</t>
  </si>
  <si>
    <t>08.12.2022 17:17:02</t>
  </si>
  <si>
    <t>08.12.2022 17:17:03</t>
  </si>
  <si>
    <t>08.12.2022 17:17:05</t>
  </si>
  <si>
    <t>08.12.2022 17:17:06</t>
  </si>
  <si>
    <t>08.12.2022 17:17:08</t>
  </si>
  <si>
    <t>08.12.2022 17:17:50</t>
  </si>
  <si>
    <t>08.12.2022 17:17:52</t>
  </si>
  <si>
    <t>08.12.2022 17:17:54</t>
  </si>
  <si>
    <t>08.12.2022 17:17:56</t>
  </si>
  <si>
    <t>08.12.2022 17:17:57</t>
  </si>
  <si>
    <t>08.12.2022 17:17:58</t>
  </si>
  <si>
    <t>08.12.2022 17:18:00</t>
  </si>
  <si>
    <t>08.12.2022 17:18:01</t>
  </si>
  <si>
    <t>08.12.2022 17:18:03</t>
  </si>
  <si>
    <t>08.12.2022 17:18:04</t>
  </si>
  <si>
    <t>08.12.2022 17:18:06</t>
  </si>
  <si>
    <t>08.12.2022 17:18:07</t>
  </si>
  <si>
    <t>08.12.2022 17:18:11</t>
  </si>
  <si>
    <t>08.12.2022 17:18:12</t>
  </si>
  <si>
    <t>08.12.2022 17:18:13</t>
  </si>
  <si>
    <t>08.12.2022 17:18:15</t>
  </si>
  <si>
    <t>08.12.2022 17:18:17</t>
  </si>
  <si>
    <t>08.12.2022 17:18:18</t>
  </si>
  <si>
    <t>08.12.2022 17:18:19</t>
  </si>
  <si>
    <t>08.12.2022 17:18:21</t>
  </si>
  <si>
    <t>08.12.2022 17:18:40</t>
  </si>
  <si>
    <t>08.12.2022 17:19:16</t>
  </si>
  <si>
    <t>08.12.2022 17:19:18</t>
  </si>
  <si>
    <t>08.12.2022 17:19:31</t>
  </si>
  <si>
    <t>08.12.2022 17:19:32</t>
  </si>
  <si>
    <t>08.12.2022 17:19:34</t>
  </si>
  <si>
    <t>08.12.2022 17:20:07</t>
  </si>
  <si>
    <t>08.12.2022 17:20:08</t>
  </si>
  <si>
    <t>08.12.2022 17:20:17</t>
  </si>
  <si>
    <t>08.12.2022 17:20:19</t>
  </si>
  <si>
    <t>08.12.2022 17:20:20</t>
  </si>
  <si>
    <t>08.12.2022 17:20:22</t>
  </si>
  <si>
    <t>08.12.2022 17:20:23</t>
  </si>
  <si>
    <t>08.12.2022 17:20:37</t>
  </si>
  <si>
    <t>08.12.2022 17:20:38</t>
  </si>
  <si>
    <t>08.12.2022 17:20:40</t>
  </si>
  <si>
    <t>08.12.2022 17:20:54</t>
  </si>
  <si>
    <t>08.12.2022 17:20:55</t>
  </si>
  <si>
    <t>08.12.2022 17:20:57</t>
  </si>
  <si>
    <t>08.12.2022 17:20:58</t>
  </si>
  <si>
    <t>08.12.2022 17:21:00</t>
  </si>
  <si>
    <t>08.12.2022 17:21:03</t>
  </si>
  <si>
    <t>08.12.2022 17:21:04</t>
  </si>
  <si>
    <t>08.12.2022 17:21:06</t>
  </si>
  <si>
    <t>08.12.2022 17:21:07</t>
  </si>
  <si>
    <t>08.12.2022 17:21:09</t>
  </si>
  <si>
    <t>08.12.2022 17:21:10</t>
  </si>
  <si>
    <t>08.12.2022 17:21:12</t>
  </si>
  <si>
    <t>08.12.2022 17:21:13</t>
  </si>
  <si>
    <t>08.12.2022 17:21:15</t>
  </si>
  <si>
    <t>08.12.2022 17:21:16</t>
  </si>
  <si>
    <t>08.12.2022 17:21:25</t>
  </si>
  <si>
    <t>08.12.2022 17:21:28</t>
  </si>
  <si>
    <t>08.12.2022 17:21:29</t>
  </si>
  <si>
    <t>08.12.2022 17:21:31</t>
  </si>
  <si>
    <t>08.12.2022 17:21:46</t>
  </si>
  <si>
    <t>08.12.2022 17:21:48</t>
  </si>
  <si>
    <t>08.12.2022 17:21:49</t>
  </si>
  <si>
    <t>08.12.2022 17:21:50</t>
  </si>
  <si>
    <t>08.12.2022 17:22:10</t>
  </si>
  <si>
    <t>08.12.2022 17:22:11</t>
  </si>
  <si>
    <t>08.12.2022 17:22:13</t>
  </si>
  <si>
    <t>08.12.2022 17:22:15</t>
  </si>
  <si>
    <t>08.12.2022 17:22:16</t>
  </si>
  <si>
    <t>08.12.2022 17:22:18</t>
  </si>
  <si>
    <t>08.12.2022 17:22:19</t>
  </si>
  <si>
    <t>08.12.2022 17:22:20</t>
  </si>
  <si>
    <t>08.12.2022 17:22:22</t>
  </si>
  <si>
    <t>08.12.2022 17:22:27</t>
  </si>
  <si>
    <t>08.12.2022 17:22:28</t>
  </si>
  <si>
    <t>08.12.2022 17:22:33</t>
  </si>
  <si>
    <t>08.12.2022 17:22:34</t>
  </si>
  <si>
    <t>08.12.2022 17:22:36</t>
  </si>
  <si>
    <t>08.12.2022 17:22:37</t>
  </si>
  <si>
    <t>08.12.2022 17:22:39</t>
  </si>
  <si>
    <t>08.12.2022 17:22:40</t>
  </si>
  <si>
    <t>08.12.2022 17:22:41</t>
  </si>
  <si>
    <t>08.12.2022 17:22:55</t>
  </si>
  <si>
    <t>08.12.2022 17:22:56</t>
  </si>
  <si>
    <t>08.12.2022 17:22:58</t>
  </si>
  <si>
    <t>08.12.2022 17:23:00</t>
  </si>
  <si>
    <t>08.12.2022 17:23:05</t>
  </si>
  <si>
    <t>08.12.2022 17:23:07</t>
  </si>
  <si>
    <t>08.12.2022 17:23:08</t>
  </si>
  <si>
    <t>08.12.2022 17:23:57</t>
  </si>
  <si>
    <t>08.12.2022 17:23:58</t>
  </si>
  <si>
    <t>08.12.2022 17:23:59</t>
  </si>
  <si>
    <t>08.12.2022 17:24:01</t>
  </si>
  <si>
    <t>08.12.2022 17:24:02</t>
  </si>
  <si>
    <t>08.12.2022 17:24:04</t>
  </si>
  <si>
    <t>08.12.2022 17:24:10</t>
  </si>
  <si>
    <t>08.12.2022 17:24:11</t>
  </si>
  <si>
    <t>08.12.2022 17:24:13</t>
  </si>
  <si>
    <t>08.12.2022 17:24:14</t>
  </si>
  <si>
    <t>08.12.2022 17:24:16</t>
  </si>
  <si>
    <t>08.12.2022 17:24:30</t>
  </si>
  <si>
    <t>08.12.2022 17:24:31</t>
  </si>
  <si>
    <t>08.12.2022 17:24:33</t>
  </si>
  <si>
    <t>08.12.2022 17:24:34</t>
  </si>
  <si>
    <t>08.12.2022 17:24:36</t>
  </si>
  <si>
    <t>08.12.2022 17:24:37</t>
  </si>
  <si>
    <t>08.12.2022 17:24:48</t>
  </si>
  <si>
    <t>08.12.2022 17:24:49</t>
  </si>
  <si>
    <t>08.12.2022 17:24:51</t>
  </si>
  <si>
    <t>08.12.2022 17:24:52</t>
  </si>
  <si>
    <t>08.12.2022 17:25:06</t>
  </si>
  <si>
    <t>08.12.2022 17:25:07</t>
  </si>
  <si>
    <t>08.12.2022 17:25:15</t>
  </si>
  <si>
    <t>08.12.2022 17:25:16</t>
  </si>
  <si>
    <t>08.12.2022 17:25:19</t>
  </si>
  <si>
    <t>08.12.2022 17:25:20</t>
  </si>
  <si>
    <t>08.12.2022 17:25:24</t>
  </si>
  <si>
    <t>08.12.2022 17:25:27</t>
  </si>
  <si>
    <t>08.12.2022 17:25:28</t>
  </si>
  <si>
    <t>08.12.2022 17:25:29</t>
  </si>
  <si>
    <t>08.12.2022 17:25:31</t>
  </si>
  <si>
    <t>08.12.2022 17:25:34</t>
  </si>
  <si>
    <t>08.12.2022 17:25:36</t>
  </si>
  <si>
    <t>08.12.2022 17:25:37</t>
  </si>
  <si>
    <t>08.12.2022 17:25:39</t>
  </si>
  <si>
    <t>08.12.2022 17:25:40</t>
  </si>
  <si>
    <t>08.12.2022 17:26:37</t>
  </si>
  <si>
    <t>08.12.2022 17:27:12</t>
  </si>
  <si>
    <t>08.12.2022 17:27:13</t>
  </si>
  <si>
    <t>08.12.2022 17:27:14</t>
  </si>
  <si>
    <t>08.12.2022 17:27:26</t>
  </si>
  <si>
    <t>08.12.2022 17:27:28</t>
  </si>
  <si>
    <t>08.12.2022 17:27:42</t>
  </si>
  <si>
    <t>08.12.2022 17:27:43</t>
  </si>
  <si>
    <t>08.12.2022 17:27:44</t>
  </si>
  <si>
    <t>08.12.2022 17:27:46</t>
  </si>
  <si>
    <t>08.12.2022 17:27:47</t>
  </si>
  <si>
    <t>08.12.2022 17:28:14</t>
  </si>
  <si>
    <t>08.12.2022 17:28:16</t>
  </si>
  <si>
    <t>08.12.2022 17:28:18</t>
  </si>
  <si>
    <t>08.12.2022 17:28:19</t>
  </si>
  <si>
    <t>08.12.2022 17:28:20</t>
  </si>
  <si>
    <t>08.12.2022 17:28:22</t>
  </si>
  <si>
    <t>08.12.2022 17:28:24</t>
  </si>
  <si>
    <t>08.12.2022 17:28:25</t>
  </si>
  <si>
    <t>08.12.2022 17:28:43</t>
  </si>
  <si>
    <t>08.12.2022 17:28:45</t>
  </si>
  <si>
    <t>08.12.2022 17:28:46</t>
  </si>
  <si>
    <t>08.12.2022 17:28:55</t>
  </si>
  <si>
    <t>08.12.2022 17:28:57</t>
  </si>
  <si>
    <t>08.12.2022 17:28:58</t>
  </si>
  <si>
    <t>08.12.2022 17:29:00</t>
  </si>
  <si>
    <t>08.12.2022 17:29:01</t>
  </si>
  <si>
    <t>08.12.2022 17:29:02</t>
  </si>
  <si>
    <t>08.12.2022 17:29:52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</si>
  <si>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</si>
  <si>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</si>
  <si>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</si>
  <si>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</si>
  <si>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</si>
  <si>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</si>
  <si>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17:30:03</t>
  </si>
  <si>
    <t>08.12.2022 17:30:04</t>
  </si>
  <si>
    <t>08.12.2022 17:30:06</t>
  </si>
  <si>
    <t>08.12.2022 17:30:07</t>
  </si>
  <si>
    <t>08.12.2022 17:30:11</t>
  </si>
  <si>
    <t>08.12.2022 17:30:13</t>
  </si>
  <si>
    <t>08.12.2022 17:30:15</t>
  </si>
  <si>
    <t>08.12.2022 17:30:16</t>
  </si>
  <si>
    <t>08.12.2022 17:30:29</t>
  </si>
  <si>
    <t>08.12.2022 17:30:31</t>
  </si>
  <si>
    <t>08.12.2022 17:30:32</t>
  </si>
  <si>
    <t>08.12.2022 17:30:38</t>
  </si>
  <si>
    <t>08.12.2022 17:30:40</t>
  </si>
  <si>
    <t>08.12.2022 17:30:55</t>
  </si>
  <si>
    <t>08.12.2022 17:30:57</t>
  </si>
  <si>
    <t>08.12.2022 17:30:58</t>
  </si>
  <si>
    <t>08.12.2022 17:31:00</t>
  </si>
  <si>
    <t>08.12.2022 17:31:01</t>
  </si>
  <si>
    <t>08.12.2022 17:31:02</t>
  </si>
  <si>
    <t>08.12.2022 17:31:04</t>
  </si>
  <si>
    <t>08.12.2022 17:31:05</t>
  </si>
  <si>
    <t>08.12.2022 17:31:09</t>
  </si>
  <si>
    <t>08.12.2022 17:31:11</t>
  </si>
  <si>
    <t>08.12.2022 17:31:13</t>
  </si>
  <si>
    <t>08.12.2022 17:31:14</t>
  </si>
  <si>
    <t>08.12.2022 17:31:16</t>
  </si>
  <si>
    <t>08.12.2022 17:31:25</t>
  </si>
  <si>
    <t>08.12.2022 17:31:26</t>
  </si>
  <si>
    <t>08.12.2022 17:31:28</t>
  </si>
  <si>
    <t>08.12.2022 17:31:31</t>
  </si>
  <si>
    <t>08.12.2022 17:31:33</t>
  </si>
  <si>
    <t>08.12.2022 17:31:34</t>
  </si>
  <si>
    <t>08.12.2022 17:31:36</t>
  </si>
  <si>
    <t>08.12.2022 17:31:43</t>
  </si>
  <si>
    <t>08.12.2022 17:31:45</t>
  </si>
  <si>
    <t>08.12.2022 17:31:46</t>
  </si>
  <si>
    <t>08.12.2022 17:31:48</t>
  </si>
  <si>
    <t>08.12.2022 17:31:49</t>
  </si>
  <si>
    <t>08.12.2022 17:31:50</t>
  </si>
  <si>
    <t>08.12.2022 17:31:52</t>
  </si>
  <si>
    <t>08.12.2022 17:31:53</t>
  </si>
  <si>
    <t>08.12.2022 17:31:55</t>
  </si>
  <si>
    <t>08.12.2022 17:32:07</t>
  </si>
  <si>
    <t>08.12.2022 17:32:08</t>
  </si>
  <si>
    <t>08.12.2022 17:32:10</t>
  </si>
  <si>
    <t>08.12.2022 17:32:11</t>
  </si>
  <si>
    <t>08.12.2022 17:32:13</t>
  </si>
  <si>
    <t>08.12.2022 17:32:28</t>
  </si>
  <si>
    <t>08.12.2022 17:32:29</t>
  </si>
  <si>
    <t>08.12.2022 17:32:31</t>
  </si>
  <si>
    <t>08.12.2022 17:32:32</t>
  </si>
  <si>
    <t>08.12.2022 17:32:34</t>
  </si>
  <si>
    <t>08.12.2022 17:32:37</t>
  </si>
  <si>
    <t>08.12.2022 17:32:39</t>
  </si>
  <si>
    <t>08.12.2022 17:32:40</t>
  </si>
  <si>
    <t>08.12.2022 17:32:42</t>
  </si>
  <si>
    <t>08.12.2022 17:32:43</t>
  </si>
  <si>
    <t>08.12.2022 17:32:45</t>
  </si>
  <si>
    <t>08.12.2022 17:32:46</t>
  </si>
  <si>
    <t>08.12.2022 17:33:10</t>
  </si>
  <si>
    <t>08.12.2022 17:33:12</t>
  </si>
  <si>
    <t>08.12.2022 17:33:13</t>
  </si>
  <si>
    <t>08.12.2022 17:33:15</t>
  </si>
  <si>
    <t>08.12.2022 17:33:16</t>
  </si>
  <si>
    <t>08.12.2022 17:33:18</t>
  </si>
  <si>
    <t>08.12.2022 17:33:19</t>
  </si>
  <si>
    <t>08.12.2022 17:33:21</t>
  </si>
  <si>
    <t>08.12.2022 17:33:22</t>
  </si>
  <si>
    <t>08.12.2022 17:33:26</t>
  </si>
  <si>
    <t>08.12.2022 17:33:28</t>
  </si>
  <si>
    <t>08.12.2022 17:33:29</t>
  </si>
  <si>
    <t>08.12.2022 17:33:31</t>
  </si>
  <si>
    <t>08.12.2022 17:33:33</t>
  </si>
  <si>
    <t>08.12.2022 17:33:34</t>
  </si>
  <si>
    <t>08.12.2022 17:33:36</t>
  </si>
  <si>
    <t>08.12.2022 17:33:37</t>
  </si>
  <si>
    <t>08.12.2022 17:33:51</t>
  </si>
  <si>
    <t>08.12.2022 17:33:52</t>
  </si>
  <si>
    <t>08.12.2022 17:33:54</t>
  </si>
  <si>
    <t>08.12.2022 17:33:55</t>
  </si>
  <si>
    <t>08.12.2022 17:34:10</t>
  </si>
  <si>
    <t>08.12.2022 17:34:11</t>
  </si>
  <si>
    <t>08.12.2022 17:34:13</t>
  </si>
  <si>
    <t>08.12.2022 17:34:28</t>
  </si>
  <si>
    <t>08.12.2022 17:34:29</t>
  </si>
  <si>
    <t>08.12.2022 17:34:31</t>
  </si>
  <si>
    <t>08.12.2022 17:34:34</t>
  </si>
  <si>
    <t>08.12.2022 17:34:35</t>
  </si>
  <si>
    <t>08.12.2022 17:34:38</t>
  </si>
  <si>
    <t>08.12.2022 17:34:40</t>
  </si>
  <si>
    <t>08.12.2022 17:34:41</t>
  </si>
  <si>
    <t>08.12.2022 17:34:43</t>
  </si>
  <si>
    <t>08.12.2022 17:34:44</t>
  </si>
  <si>
    <t>08.12.2022 17:34:49</t>
  </si>
  <si>
    <t>08.12.2022 17:34:50</t>
  </si>
  <si>
    <t>08.12.2022 17:34:52</t>
  </si>
  <si>
    <t>08.12.2022 17:34:53</t>
  </si>
  <si>
    <t>08.12.2022 17:34:55</t>
  </si>
  <si>
    <t>08.12.2022 17:34:56</t>
  </si>
  <si>
    <t>08.12.2022 17:34:58</t>
  </si>
  <si>
    <t>08.12.2022 17:34:59</t>
  </si>
  <si>
    <t>08.12.2022 17:35:01</t>
  </si>
  <si>
    <t>08.12.2022 17:35:02</t>
  </si>
  <si>
    <t>08.12.2022 17:35:05</t>
  </si>
  <si>
    <t>08.12.2022 17:35:07</t>
  </si>
  <si>
    <t>08.12.2022 17:35:08</t>
  </si>
  <si>
    <t>08.12.2022 17:35:15</t>
  </si>
  <si>
    <t>08.12.2022 17:35:17</t>
  </si>
  <si>
    <t>08.12.2022 17:35:18</t>
  </si>
  <si>
    <t>08.12.2022 17:35:20</t>
  </si>
  <si>
    <t>08.12.2022 17:35:21</t>
  </si>
  <si>
    <t>08.12.2022 17:35:44</t>
  </si>
  <si>
    <t>08.12.2022 17:35:45</t>
  </si>
  <si>
    <t>08.12.2022 17:35:47</t>
  </si>
  <si>
    <t>08.12.2022 17:35:48</t>
  </si>
  <si>
    <t>08.12.2022 17:35:50</t>
  </si>
  <si>
    <t>08.12.2022 17:35:51</t>
  </si>
  <si>
    <t>08.12.2022 17:35:53</t>
  </si>
  <si>
    <t>08.12.2022 17:35:55</t>
  </si>
  <si>
    <t>08.12.2022 17:35:56</t>
  </si>
  <si>
    <t>08.12.2022 17:35:58</t>
  </si>
  <si>
    <t>08.12.2022 17:36:03</t>
  </si>
  <si>
    <t>08.12.2022 17:36:05</t>
  </si>
  <si>
    <t>08.12.2022 17:36:10</t>
  </si>
  <si>
    <t>08.12.2022 17:36:11</t>
  </si>
  <si>
    <t>08.12.2022 17:36:12</t>
  </si>
  <si>
    <t>08.12.2022 17:36:16</t>
  </si>
  <si>
    <t>08.12.2022 17:36:17</t>
  </si>
  <si>
    <t>08.12.2022 17:36:20</t>
  </si>
  <si>
    <t>08.12.2022 17:36:41</t>
  </si>
  <si>
    <t>08.12.2022 17:36:42</t>
  </si>
  <si>
    <t>08.12.2022 17:36:44</t>
  </si>
  <si>
    <t>08.12.2022 17:36:46</t>
  </si>
  <si>
    <t>08.12.2022 17:36:47</t>
  </si>
  <si>
    <t>08.12.2022 17:36:48</t>
  </si>
  <si>
    <t>08.12.2022 17:36:50</t>
  </si>
  <si>
    <t>08.12.2022 17:36:52</t>
  </si>
  <si>
    <t>08.12.2022 17:36:59</t>
  </si>
  <si>
    <t>08.12.2022 17:37:00</t>
  </si>
  <si>
    <t>08.12.2022 17:37:02</t>
  </si>
  <si>
    <t>08.12.2022 17:37:03</t>
  </si>
  <si>
    <t>08.12.2022 17:37:05</t>
  </si>
  <si>
    <t>08.12.2022 17:37:06</t>
  </si>
  <si>
    <t>08.12.2022 17:37:24</t>
  </si>
  <si>
    <t>08.12.2022 17:37:26</t>
  </si>
  <si>
    <t>08.12.2022 17:37:56</t>
  </si>
  <si>
    <t>08.12.2022 17:37:57</t>
  </si>
  <si>
    <t>08.12.2022 17:37:59</t>
  </si>
  <si>
    <t>08.12.2022 17:38:18</t>
  </si>
  <si>
    <t>08.12.2022 17:38:20</t>
  </si>
  <si>
    <t>08.12.2022 17:38:21</t>
  </si>
  <si>
    <t>08.12.2022 17:38:39</t>
  </si>
  <si>
    <t>08.12.2022 17:38:41</t>
  </si>
  <si>
    <t>08.12.2022 17:38:42</t>
  </si>
  <si>
    <t>08.12.2022 17:38:44</t>
  </si>
  <si>
    <t>08.12.2022 17:38:45</t>
  </si>
  <si>
    <t>08.12.2022 17:39:00</t>
  </si>
  <si>
    <t>08.12.2022 17:39:02</t>
  </si>
  <si>
    <t>08.12.2022 17:39:03</t>
  </si>
  <si>
    <t>08.12.2022 17:39:05</t>
  </si>
  <si>
    <t>08.12.2022 17:39:06</t>
  </si>
  <si>
    <t>08.12.2022 17:39:41</t>
  </si>
  <si>
    <t>08.12.2022 17:39:42</t>
  </si>
  <si>
    <t>08.12.2022 17:39:44</t>
  </si>
  <si>
    <t>08.12.2022 17:39:45</t>
  </si>
  <si>
    <t>08.12.2022 17:39:47</t>
  </si>
  <si>
    <t>08.12.2022 17:39:51</t>
  </si>
  <si>
    <t>08.12.2022 17:39:53</t>
  </si>
  <si>
    <t>08.12.2022 17:39:54</t>
  </si>
  <si>
    <t>08.12.2022 17:39:56</t>
  </si>
  <si>
    <t>08.12.2022 17:39:57</t>
  </si>
  <si>
    <t>08.12.2022 17:39:59</t>
  </si>
  <si>
    <t>08.12.2022 17:40:11</t>
  </si>
  <si>
    <t>08.12.2022 17:40:12</t>
  </si>
  <si>
    <t>08.12.2022 17:40:14</t>
  </si>
  <si>
    <t>08.12.2022 17:40:21</t>
  </si>
  <si>
    <t>08.12.2022 17:40:23</t>
  </si>
  <si>
    <t>08.12.2022 17:40:24</t>
  </si>
  <si>
    <t>08.12.2022 17:40:38</t>
  </si>
  <si>
    <t>08.12.2022 17:40:39</t>
  </si>
  <si>
    <t>08.12.2022 17:40:41</t>
  </si>
  <si>
    <t>08.12.2022 17:40:42</t>
  </si>
  <si>
    <t>08.12.2022 17:41:05</t>
  </si>
  <si>
    <t>08.12.2022 17:41:06</t>
  </si>
  <si>
    <t>08.12.2022 17:41:08</t>
  </si>
  <si>
    <t>08.12.2022 17:41:11</t>
  </si>
  <si>
    <t>08.12.2022 17:41:12</t>
  </si>
  <si>
    <t>08.12.2022 17:41:21</t>
  </si>
  <si>
    <t>08.12.2022 17:41:23</t>
  </si>
  <si>
    <t>08.12.2022 17:41:24</t>
  </si>
  <si>
    <t>08.12.2022 17:41:26</t>
  </si>
  <si>
    <t>08.12.2022 17:41:54</t>
  </si>
  <si>
    <t>08.12.2022 17:41:56</t>
  </si>
  <si>
    <t>08.12.2022 17:41:57</t>
  </si>
  <si>
    <t>08.12.2022 17:41:59</t>
  </si>
  <si>
    <t>08.12.2022 17:42:02</t>
  </si>
  <si>
    <t>08.12.2022 17:42:03</t>
  </si>
  <si>
    <t>08.12.2022 17:42:05</t>
  </si>
  <si>
    <t>08.12.2022 17:42:06</t>
  </si>
  <si>
    <t>08.12.2022 17:42:08</t>
  </si>
  <si>
    <t>08.12.2022 17:42:09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</si>
  <si>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</si>
  <si>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</si>
  <si>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</si>
  <si>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</si>
  <si>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</si>
  <si>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</si>
  <si>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</si>
  <si>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</si>
  <si>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</si>
  <si>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</si>
  <si>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17:42:47</t>
  </si>
  <si>
    <t>08.12.2022 17:42:48</t>
  </si>
  <si>
    <t>08.12.2022 17:42:50</t>
  </si>
  <si>
    <t>08.12.2022 17:42:51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</si>
  <si>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</si>
  <si>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</si>
  <si>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</si>
  <si>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</si>
  <si>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</si>
  <si>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</si>
  <si>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17:43:17</t>
  </si>
  <si>
    <t>08.12.2022 17:43:18</t>
  </si>
  <si>
    <t>08.12.2022 17:43:19</t>
  </si>
  <si>
    <t>08.12.2022 17:43:48</t>
  </si>
  <si>
    <t>08.12.2022 17:43:49</t>
  </si>
  <si>
    <t>08.12.2022 17:43:51</t>
  </si>
  <si>
    <t>08.12.2022 17:44:12</t>
  </si>
  <si>
    <t>08.12.2022 17:44:14</t>
  </si>
  <si>
    <t>08.12.2022 17:44:15</t>
  </si>
  <si>
    <t>08.12.2022 17:44:16</t>
  </si>
  <si>
    <t>08.12.2022 17:44:18</t>
  </si>
  <si>
    <t>08.12.2022 17:44:19</t>
  </si>
  <si>
    <t>08.12.2022 17:44:42</t>
  </si>
  <si>
    <t>08.12.2022 17:44:43</t>
  </si>
  <si>
    <t>08.12.2022 17:44:45</t>
  </si>
  <si>
    <t>08.12.2022 17:44:46</t>
  </si>
  <si>
    <t>08.12.2022 17:44:48</t>
  </si>
  <si>
    <t>08.12.2022 17:44:50</t>
  </si>
  <si>
    <t>08.12.2022 17:44:58</t>
  </si>
  <si>
    <t>08.12.2022 17:45:00</t>
  </si>
  <si>
    <t>08.12.2022 17:45:01</t>
  </si>
  <si>
    <t>08.12.2022 17:45:03</t>
  </si>
  <si>
    <t>08.12.2022 17:45:04</t>
  </si>
  <si>
    <t>08.12.2022 17:45:36</t>
  </si>
  <si>
    <t>08.12.2022 17:45:38</t>
  </si>
  <si>
    <t>08.12.2022 17:45:39</t>
  </si>
  <si>
    <t>08.12.2022 17:45:45</t>
  </si>
  <si>
    <t>08.12.2022 17:45:46</t>
  </si>
  <si>
    <t>08.12.2022 17:45:48</t>
  </si>
  <si>
    <t>08.12.2022 17:45:57</t>
  </si>
  <si>
    <t>08.12.2022 17:45:59</t>
  </si>
  <si>
    <t>08.12.2022 17:46:00</t>
  </si>
  <si>
    <t>08.12.2022 17:46:01</t>
  </si>
  <si>
    <t>08.12.2022 17:46:03</t>
  </si>
  <si>
    <t>08.12.2022 17:46:04</t>
  </si>
  <si>
    <t>08.12.2022 17:46:06</t>
  </si>
  <si>
    <t>08.12.2022 17:46:07</t>
  </si>
  <si>
    <t>08.12.2022 17:46:09</t>
  </si>
  <si>
    <t>08.12.2022 17:46:11</t>
  </si>
  <si>
    <t>08.12.2022 17:46:12</t>
  </si>
  <si>
    <t>08.12.2022 17:46:14</t>
  </si>
  <si>
    <t>08.12.2022 17:46:20</t>
  </si>
  <si>
    <t>08.12.2022 17:46:21</t>
  </si>
  <si>
    <t>08.12.2022 17:46:22</t>
  </si>
  <si>
    <t>08.12.2022 17:46:24</t>
  </si>
  <si>
    <t>08.12.2022 17:46:26</t>
  </si>
  <si>
    <t>08.12.2022 17:46:27</t>
  </si>
  <si>
    <t>08.12.2022 17:46:29</t>
  </si>
  <si>
    <t>08.12.2022 17:46:30</t>
  </si>
  <si>
    <t>08.12.2022 17:46:33</t>
  </si>
  <si>
    <t>08.12.2022 17:46:34</t>
  </si>
  <si>
    <t>08.12.2022 17:46:36</t>
  </si>
  <si>
    <t>08.12.2022 17:46:38</t>
  </si>
  <si>
    <t>08.12.2022 17:46:39</t>
  </si>
  <si>
    <t>08.12.2022 17:46:43</t>
  </si>
  <si>
    <t>08.12.2022 17:46:45</t>
  </si>
  <si>
    <t>08.12.2022 17:46:46</t>
  </si>
  <si>
    <t>08.12.2022 17:46:52</t>
  </si>
  <si>
    <t>08.12.2022 17:46:54</t>
  </si>
  <si>
    <t>08.12.2022 17:46:55</t>
  </si>
  <si>
    <t>08.12.2022 17:46:57</t>
  </si>
  <si>
    <t>08.12.2022 17:46:58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</si>
  <si>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</si>
  <si>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</si>
  <si>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</si>
  <si>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</si>
  <si>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</si>
  <si>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</si>
  <si>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</si>
  <si>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</si>
  <si>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</si>
  <si>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17:47:36</t>
  </si>
  <si>
    <t>08.12.2022 17:47:37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</si>
  <si>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</si>
  <si>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</si>
  <si>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</si>
  <si>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</si>
  <si>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</si>
  <si>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</si>
  <si>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</si>
  <si>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</si>
  <si>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</si>
  <si>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17:48:07</t>
  </si>
  <si>
    <t>08.12.2022 17:48:09</t>
  </si>
  <si>
    <t>08.12.2022 17:48:13</t>
  </si>
  <si>
    <t>08.12.2022 17:48:15</t>
  </si>
  <si>
    <t>08.12.2022 17:48:16</t>
  </si>
  <si>
    <t>08.12.2022 17:48:18</t>
  </si>
  <si>
    <t>08.12.2022 17:48:30</t>
  </si>
  <si>
    <t>08.12.2022 17:48:31</t>
  </si>
  <si>
    <t>08.12.2022 17:48:33</t>
  </si>
  <si>
    <t>08.12.2022 17:48:36</t>
  </si>
  <si>
    <t>08.12.2022 17:48:37</t>
  </si>
  <si>
    <t>08.12.2022 17:48:42</t>
  </si>
  <si>
    <t>08.12.2022 17:48:43</t>
  </si>
  <si>
    <t>08.12.2022 17:48:45</t>
  </si>
  <si>
    <t>08.12.2022 17:48:46</t>
  </si>
  <si>
    <t>08.12.2022 17:49:34</t>
  </si>
  <si>
    <t>08.12.2022 17:49:36</t>
  </si>
  <si>
    <t>08.12.2022 17:49:37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</si>
  <si>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</si>
  <si>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</si>
  <si>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</si>
  <si>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</si>
  <si>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</si>
  <si>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</si>
  <si>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17:50:10</t>
  </si>
  <si>
    <t>08.12.2022 17:50:13</t>
  </si>
  <si>
    <t>08.12.2022 17:50:15</t>
  </si>
  <si>
    <t>08.12.2022 17:50:16</t>
  </si>
  <si>
    <t>08.12.2022 17:50:18</t>
  </si>
  <si>
    <t>08.12.2022 17:50:21</t>
  </si>
  <si>
    <t>08.12.2022 17:50:22</t>
  </si>
  <si>
    <t>08.12.2022 17:50:24</t>
  </si>
  <si>
    <t>08.12.2022 17:50:25</t>
  </si>
  <si>
    <t>08.12.2022 17:50:27</t>
  </si>
  <si>
    <t>08.12.2022 17:50:28</t>
  </si>
  <si>
    <t>08.12.2022 17:50:30</t>
  </si>
  <si>
    <t>08.12.2022 17:50:31</t>
  </si>
  <si>
    <t>08.12.2022 17:50:33</t>
  </si>
  <si>
    <t>08.12.2022 17:50:34</t>
  </si>
  <si>
    <t>08.12.2022 17:50:52</t>
  </si>
  <si>
    <t>08.12.2022 17:50:53</t>
  </si>
  <si>
    <t>08.12.2022 17:50:55</t>
  </si>
  <si>
    <t>08.12.2022 17:50:56</t>
  </si>
  <si>
    <t>08.12.2022 17:50:58</t>
  </si>
  <si>
    <t>08.12.2022 17:52:11</t>
  </si>
  <si>
    <t>08.12.2022 17:52:13</t>
  </si>
  <si>
    <t>08.12.2022 17:52:14</t>
  </si>
  <si>
    <t>08.12.2022 17:52:16</t>
  </si>
  <si>
    <t>08.12.2022 17:52:17</t>
  </si>
  <si>
    <t>08.12.2022 17:52:28</t>
  </si>
  <si>
    <t>08.12.2022 17:52:29</t>
  </si>
  <si>
    <t>08.12.2022 17:52:31</t>
  </si>
  <si>
    <t>08.12.2022 17:52:34</t>
  </si>
  <si>
    <t>08.12.2022 17:52:36</t>
  </si>
  <si>
    <t>08.12.2022 17:53:03</t>
  </si>
  <si>
    <t>08.12.2022 17:53:05</t>
  </si>
  <si>
    <t>08.12.2022 17:53:07</t>
  </si>
  <si>
    <t>08.12.2022 17:53:09</t>
  </si>
  <si>
    <t>08.12.2022 17:53:10</t>
  </si>
  <si>
    <t>08.12.2022 17:53:12</t>
  </si>
  <si>
    <t>08.12.2022 17:53:13</t>
  </si>
  <si>
    <t>08.12.2022 17:53:15</t>
  </si>
  <si>
    <t>08.12.2022 17:53:16</t>
  </si>
  <si>
    <t>08.12.2022 17:53:38</t>
  </si>
  <si>
    <t>08.12.2022 17:53:40</t>
  </si>
  <si>
    <t>08.12.2022 17:53:41</t>
  </si>
  <si>
    <t>08.12.2022 17:53:43</t>
  </si>
  <si>
    <t>08.12.2022 17:53:44</t>
  </si>
  <si>
    <t>08.12.2022 17:53:50</t>
  </si>
  <si>
    <t>08.12.2022 17:53:52</t>
  </si>
  <si>
    <t>08.12.2022 17:53:58</t>
  </si>
  <si>
    <t>08.12.2022 17:53:59</t>
  </si>
  <si>
    <t>08.12.2022 17:54:01</t>
  </si>
  <si>
    <t>08.12.2022 17:54:03</t>
  </si>
  <si>
    <t>08.12.2022 17:54:04</t>
  </si>
  <si>
    <t>08.12.2022 17:54:06</t>
  </si>
  <si>
    <t>08.12.2022 17:54:07</t>
  </si>
  <si>
    <t>08.12.2022 17:54:09</t>
  </si>
  <si>
    <t>08.12.2022 17:54:10</t>
  </si>
  <si>
    <t>08.12.2022 17:54:11</t>
  </si>
  <si>
    <t>08.12.2022 17:54:13</t>
  </si>
  <si>
    <t>08.12.2022 17:54:25</t>
  </si>
  <si>
    <t>08.12.2022 17:54:27</t>
  </si>
  <si>
    <t>08.12.2022 17:54:28</t>
  </si>
  <si>
    <t>08.12.2022 17:54:29</t>
  </si>
  <si>
    <t>08.12.2022 17:54:31</t>
  </si>
  <si>
    <t>08.12.2022 17:54:33</t>
  </si>
  <si>
    <t>08.12.2022 17:54:34</t>
  </si>
  <si>
    <t>08.12.2022 17:54:36</t>
  </si>
  <si>
    <t>08.12.2022 17:54:37</t>
  </si>
  <si>
    <t>08.12.2022 17:54:43</t>
  </si>
  <si>
    <t>08.12.2022 17:54:45</t>
  </si>
  <si>
    <t>08.12.2022 17:54:46</t>
  </si>
  <si>
    <t>08.12.2022 17:55:13</t>
  </si>
  <si>
    <t>08.12.2022 17:55:14</t>
  </si>
  <si>
    <t>08.12.2022 17:55:16</t>
  </si>
  <si>
    <t>08.12.2022 17:55:18</t>
  </si>
  <si>
    <t>08.12.2022 17:55:19</t>
  </si>
  <si>
    <t>08.12.2022 17:55:20</t>
  </si>
  <si>
    <t>08.12.2022 17:55:37</t>
  </si>
  <si>
    <t>08.12.2022 17:55:39</t>
  </si>
  <si>
    <t>08.12.2022 17:55:40</t>
  </si>
  <si>
    <t>08.12.2022 17:56:11</t>
  </si>
  <si>
    <t>08.12.2022 17:56:13</t>
  </si>
  <si>
    <t>08.12.2022 17:56:14</t>
  </si>
  <si>
    <t>08.12.2022 17:56:33</t>
  </si>
  <si>
    <t>08.12.2022 17:56:34</t>
  </si>
  <si>
    <t>08.12.2022 17:56:35</t>
  </si>
  <si>
    <t>08.12.2022 17:56:37</t>
  </si>
  <si>
    <t>08.12.2022 17:56:56</t>
  </si>
  <si>
    <t>08.12.2022 17:56:58</t>
  </si>
  <si>
    <t>08.12.2022 17:57:01</t>
  </si>
  <si>
    <t>08.12.2022 17:57:02</t>
  </si>
  <si>
    <t>08.12.2022 17:57:04</t>
  </si>
  <si>
    <t>08.12.2022 17:57:13</t>
  </si>
  <si>
    <t>08.12.2022 17:57:15</t>
  </si>
  <si>
    <t>08.12.2022 17:57:31</t>
  </si>
  <si>
    <t>08.12.2022 17:57:32</t>
  </si>
  <si>
    <t>08.12.2022 17:57:34</t>
  </si>
  <si>
    <t>08.12.2022 17:57:55</t>
  </si>
  <si>
    <t>08.12.2022 17:57:57</t>
  </si>
  <si>
    <t>08.12.2022 17:57:58</t>
  </si>
  <si>
    <t>08.12.2022 17:57:59</t>
  </si>
  <si>
    <t>08.12.2022 17:58:22</t>
  </si>
  <si>
    <t>08.12.2022 17:58:23</t>
  </si>
  <si>
    <t>08.12.2022 17:58:31</t>
  </si>
  <si>
    <t>08.12.2022 17:58:32</t>
  </si>
  <si>
    <t>08.12.2022 17:58:34</t>
  </si>
  <si>
    <t>08.12.2022 17:58:47</t>
  </si>
  <si>
    <t>08.12.2022 17:58:49</t>
  </si>
  <si>
    <t>08.12.2022 17:58:50</t>
  </si>
  <si>
    <t>08.12.2022 17:59:01</t>
  </si>
  <si>
    <t>08.12.2022 17:59:03</t>
  </si>
  <si>
    <t>08.12.2022 17:59:06</t>
  </si>
  <si>
    <t>08.12.2022 17:59:07</t>
  </si>
  <si>
    <t>08.12.2022 17:59:09</t>
  </si>
  <si>
    <t>08.12.2022 17:59:10</t>
  </si>
  <si>
    <t>08.12.2022 17:59:11</t>
  </si>
  <si>
    <t>08.12.2022 17:59:13</t>
  </si>
  <si>
    <t>08.12.2022 17:59:14</t>
  </si>
  <si>
    <t>08.12.2022 17:59:16</t>
  </si>
  <si>
    <t>08.12.2022 17:59:18</t>
  </si>
  <si>
    <t>08.12.2022 17:59:19</t>
  </si>
  <si>
    <t>08.12.2022 17:59:20</t>
  </si>
  <si>
    <t>08.12.2022 17:59:22</t>
  </si>
  <si>
    <t>08.12.2022 17:59:23</t>
  </si>
  <si>
    <t>08.12.2022 17:59:30</t>
  </si>
  <si>
    <t>08.12.2022 17:59:31</t>
  </si>
  <si>
    <t>08.12.2022 17:59:32</t>
  </si>
  <si>
    <t>08.12.2022 17:59:34</t>
  </si>
  <si>
    <t>08.12.2022 17:59:35</t>
  </si>
  <si>
    <t>08.12.2022 17:59:37</t>
  </si>
  <si>
    <t>08.12.2022 18:00:10</t>
  </si>
  <si>
    <t>08.12.2022 18:00:12</t>
  </si>
  <si>
    <t>08.12.2022 18:00:13</t>
  </si>
  <si>
    <t>08.12.2022 18:00:15</t>
  </si>
  <si>
    <t>08.12.2022 18:00:32</t>
  </si>
  <si>
    <t>08.12.2022 18:00:34</t>
  </si>
  <si>
    <t>08.12.2022 18:00:35</t>
  </si>
  <si>
    <t>08.12.2022 18:01:05</t>
  </si>
  <si>
    <t>08.12.2022 18:01:07</t>
  </si>
  <si>
    <t>08.12.2022 18:01:08</t>
  </si>
  <si>
    <t>08.12.2022 18:01:10</t>
  </si>
  <si>
    <t>08.12.2022 18:01:25</t>
  </si>
  <si>
    <t>08.12.2022 18:01:27</t>
  </si>
  <si>
    <t>08.12.2022 18:01:28</t>
  </si>
  <si>
    <t>08.12.2022 18:01:30</t>
  </si>
  <si>
    <t>08.12.2022 18:01:31</t>
  </si>
  <si>
    <t>08.12.2022 18:01:40</t>
  </si>
  <si>
    <t>08.12.2022 18:01:42</t>
  </si>
  <si>
    <t>08.12.2022 18:01:43</t>
  </si>
  <si>
    <t>08.12.2022 18:01:46</t>
  </si>
  <si>
    <t>08.12.2022 18:01:47</t>
  </si>
  <si>
    <t>08.12.2022 18:01:49</t>
  </si>
  <si>
    <t>08.12.2022 18:01:50</t>
  </si>
  <si>
    <t>08.12.2022 18:02:01</t>
  </si>
  <si>
    <t>08.12.2022 18:02:02</t>
  </si>
  <si>
    <t>08.12.2022 18:02:04</t>
  </si>
  <si>
    <t>08.12.2022 18:02:05</t>
  </si>
  <si>
    <t>08.12.2022 18:02:07</t>
  </si>
  <si>
    <t>08.12.2022 18:02:56</t>
  </si>
  <si>
    <t>08.12.2022 18:02:58</t>
  </si>
  <si>
    <t>08.12.2022 18:03:00</t>
  </si>
  <si>
    <t>08.12.2022 18:03:01</t>
  </si>
  <si>
    <t>08.12.2022 18:03:02</t>
  </si>
  <si>
    <t>08.12.2022 18:03:04</t>
  </si>
  <si>
    <t>08.12.2022 18:03:06</t>
  </si>
  <si>
    <t>08.12.2022 18:03:07</t>
  </si>
  <si>
    <t>08.12.2022 18:03:08</t>
  </si>
  <si>
    <t>08.12.2022 18:03:10</t>
  </si>
  <si>
    <t>08.12.2022 18:03:16</t>
  </si>
  <si>
    <t>08.12.2022 18:03:17</t>
  </si>
  <si>
    <t>08.12.2022 18:03:19</t>
  </si>
  <si>
    <t>08.12.2022 18:03:20</t>
  </si>
  <si>
    <t>08.12.2022 18:03:22</t>
  </si>
  <si>
    <t>08.12.2022 18:03:24</t>
  </si>
  <si>
    <t>08.12.2022 18:03:25</t>
  </si>
  <si>
    <t>08.12.2022 18:03:27</t>
  </si>
  <si>
    <t>08.12.2022 18:03:28</t>
  </si>
  <si>
    <t>08.12.2022 18:03:29</t>
  </si>
  <si>
    <t>08.12.2022 18:03:36</t>
  </si>
  <si>
    <t>08.12.2022 18:03:37</t>
  </si>
  <si>
    <t>08.12.2022 18:03:39</t>
  </si>
  <si>
    <t>08.12.2022 18:03:40</t>
  </si>
  <si>
    <t>08.12.2022 18:03:41</t>
  </si>
  <si>
    <t>08.12.2022 18:03:43</t>
  </si>
  <si>
    <t>08.12.2022 18:03:44</t>
  </si>
  <si>
    <t>08.12.2022 18:03:46</t>
  </si>
  <si>
    <t>08.12.2022 18:03:48</t>
  </si>
  <si>
    <t>08.12.2022 18:03:49</t>
  </si>
  <si>
    <t>08.12.2022 18:03:58</t>
  </si>
  <si>
    <t>08.12.2022 18:03:59</t>
  </si>
  <si>
    <t>08.12.2022 18:04:01</t>
  </si>
  <si>
    <t>08.12.2022 18:04:02</t>
  </si>
  <si>
    <t>08.12.2022 18:04:04</t>
  </si>
  <si>
    <t>08.12.2022 18:04:10</t>
  </si>
  <si>
    <t>08.12.2022 18:04:12</t>
  </si>
  <si>
    <t>08.12.2022 18:04:13</t>
  </si>
  <si>
    <t>08.12.2022 18:04:52</t>
  </si>
  <si>
    <t>08.12.2022 18:04:53</t>
  </si>
  <si>
    <t>08.12.2022 18:04:55</t>
  </si>
  <si>
    <t>08.12.2022 18:04:56</t>
  </si>
  <si>
    <t>08.12.2022 18:04:58</t>
  </si>
  <si>
    <t>08.12.2022 18:04:59</t>
  </si>
  <si>
    <t>08.12.2022 18:05:17</t>
  </si>
  <si>
    <t>08.12.2022 18:05:19</t>
  </si>
  <si>
    <t>08.12.2022 18:05:20</t>
  </si>
  <si>
    <t>08.12.2022 18:05:24</t>
  </si>
  <si>
    <t>08.12.2022 18:05:25</t>
  </si>
  <si>
    <t>08.12.2022 18:05:34</t>
  </si>
  <si>
    <t>08.12.2022 18:05:35</t>
  </si>
  <si>
    <t>08.12.2022 18:05:37</t>
  </si>
  <si>
    <t>08.12.2022 18:05:38</t>
  </si>
  <si>
    <t>08.12.2022 18:05:40</t>
  </si>
  <si>
    <t>08.12.2022 18:05:45</t>
  </si>
  <si>
    <t>08.12.2022 18:05:46</t>
  </si>
  <si>
    <t>08.12.2022 18:05:47</t>
  </si>
  <si>
    <t>08.12.2022 18:05:49</t>
  </si>
  <si>
    <t>08.12.2022 18:05:50</t>
  </si>
  <si>
    <t>08.12.2022 18:05:52</t>
  </si>
  <si>
    <t>08.12.2022 18:06:06</t>
  </si>
  <si>
    <t>08.12.2022 18:06:07</t>
  </si>
  <si>
    <t>08.12.2022 18:06:09</t>
  </si>
  <si>
    <t>08.12.2022 18:06:10</t>
  </si>
  <si>
    <t>08.12.2022 18:06:24</t>
  </si>
  <si>
    <t>08.12.2022 18:06:25</t>
  </si>
  <si>
    <t>08.12.2022 18:06:26</t>
  </si>
  <si>
    <t>08.12.2022 18:06:28</t>
  </si>
  <si>
    <t>08.12.2022 18:06:37</t>
  </si>
  <si>
    <t>08.12.2022 18:06:39</t>
  </si>
  <si>
    <t>08.12.2022 18:06:40</t>
  </si>
  <si>
    <t>08.12.2022 18:06:42</t>
  </si>
  <si>
    <t>08.12.2022 18:06:59</t>
  </si>
  <si>
    <t>08.12.2022 18:07:01</t>
  </si>
  <si>
    <t>08.12.2022 18:07:02</t>
  </si>
  <si>
    <t>08.12.2022 18:07:04</t>
  </si>
  <si>
    <t>08.12.2022 18:07:07</t>
  </si>
  <si>
    <t>08.12.2022 18:07:08</t>
  </si>
  <si>
    <t>08.12.2022 18:07:10</t>
  </si>
  <si>
    <t>08.12.2022 18:07:30</t>
  </si>
  <si>
    <t>08.12.2022 18:07:31</t>
  </si>
  <si>
    <t>08.12.2022 18:07:33</t>
  </si>
  <si>
    <t>08.12.2022 18:07:42</t>
  </si>
  <si>
    <t>08.12.2022 18:07:43</t>
  </si>
  <si>
    <t>08.12.2022 18:07:52</t>
  </si>
  <si>
    <t>08.12.2022 18:07:54</t>
  </si>
  <si>
    <t>08.12.2022 18:07:55</t>
  </si>
  <si>
    <t>08.12.2022 18:07:57</t>
  </si>
  <si>
    <t>08.12.2022 18:07:58</t>
  </si>
  <si>
    <t>08.12.2022 18:08:09</t>
  </si>
  <si>
    <t>08.12.2022 18:08:10</t>
  </si>
  <si>
    <t>08.12.2022 18:08:11</t>
  </si>
  <si>
    <t>08.12.2022 18:08:13</t>
  </si>
  <si>
    <t>08.12.2022 18:08:15</t>
  </si>
  <si>
    <t>08.12.2022 18:08:16</t>
  </si>
  <si>
    <t>08.12.2022 18:08:17</t>
  </si>
  <si>
    <t>08.12.2022 18:08:45</t>
  </si>
  <si>
    <t>08.12.2022 18:08:48</t>
  </si>
  <si>
    <t>08.12.2022 18:08:49</t>
  </si>
  <si>
    <t>08.12.2022 18:08:51</t>
  </si>
  <si>
    <t>08.12.2022 18:08:52</t>
  </si>
  <si>
    <t>08.12.2022 18:08:54</t>
  </si>
  <si>
    <t>08.12.2022 18:08:55</t>
  </si>
  <si>
    <t>08.12.2022 18:08:57</t>
  </si>
  <si>
    <t>08.12.2022 18:09:01</t>
  </si>
  <si>
    <t>08.12.2022 18:09:02</t>
  </si>
  <si>
    <t>08.12.2022 18:09:04</t>
  </si>
  <si>
    <t>08.12.2022 18:09:05</t>
  </si>
  <si>
    <t>08.12.2022 18:09:07</t>
  </si>
  <si>
    <t>08.12.2022 18:09:25</t>
  </si>
  <si>
    <t>08.12.2022 18:09:27</t>
  </si>
  <si>
    <t>08.12.2022 18:09:28</t>
  </si>
  <si>
    <t>08.12.2022 18:10:15</t>
  </si>
  <si>
    <t>08.12.2022 18:10:16</t>
  </si>
  <si>
    <t>08.12.2022 18:10:17</t>
  </si>
  <si>
    <t>08.12.2022 18:10:19</t>
  </si>
  <si>
    <t>08.12.2022 18:11:26</t>
  </si>
  <si>
    <t>08.12.2022 18:11:29</t>
  </si>
  <si>
    <t>08.12.2022 18:11:31</t>
  </si>
  <si>
    <t>08.12.2022 18:11:32</t>
  </si>
  <si>
    <t>08.12.2022 18:11:34</t>
  </si>
  <si>
    <t>08.12.2022 18:11:52</t>
  </si>
  <si>
    <t>08.12.2022 18:11:55</t>
  </si>
  <si>
    <t>08.12.2022 18:11:56</t>
  </si>
  <si>
    <t>08.12.2022 18:11:58</t>
  </si>
  <si>
    <t>08.12.2022 18:11:59</t>
  </si>
  <si>
    <t>08.12.2022 18:12:01</t>
  </si>
  <si>
    <t>08.12.2022 18:12:02</t>
  </si>
  <si>
    <t>08.12.2022 18:12:04</t>
  </si>
  <si>
    <t>08.12.2022 18:12:05</t>
  </si>
  <si>
    <t>08.12.2022 18:12:07</t>
  </si>
  <si>
    <t>08.12.2022 18:12:08</t>
  </si>
  <si>
    <t>08.12.2022 18:12:27</t>
  </si>
  <si>
    <t>08.12.2022 18:12:31</t>
  </si>
  <si>
    <t>08.12.2022 18:12:32</t>
  </si>
  <si>
    <t>08.12.2022 18:12:34</t>
  </si>
  <si>
    <t>08.12.2022 18:13:12</t>
  </si>
  <si>
    <t>08.12.2022 18:13:13</t>
  </si>
  <si>
    <t>08.12.2022 18:13:14</t>
  </si>
  <si>
    <t>08.12.2022 18:13:22</t>
  </si>
  <si>
    <t>08.12.2022 18:13:24</t>
  </si>
  <si>
    <t>08.12.2022 18:13:25</t>
  </si>
  <si>
    <t>08.12.2022 18:13:27</t>
  </si>
  <si>
    <t>08.12.2022 18:13:28</t>
  </si>
  <si>
    <t>08.12.2022 18:13:30</t>
  </si>
  <si>
    <t>08.12.2022 18:13:32</t>
  </si>
  <si>
    <t>08.12.2022 18:13:34</t>
  </si>
  <si>
    <t>08.12.2022 18:13:35</t>
  </si>
  <si>
    <t>08.12.2022 18:13:39</t>
  </si>
  <si>
    <t>08.12.2022 18:13:40</t>
  </si>
  <si>
    <t>08.12.2022 18:13:41</t>
  </si>
  <si>
    <t>08.12.2022 18:13:43</t>
  </si>
  <si>
    <t>08.12.2022 18:13:44</t>
  </si>
  <si>
    <t>08.12.2022 18:14:03</t>
  </si>
  <si>
    <t>08.12.2022 18:14:04</t>
  </si>
  <si>
    <t>08.12.2022 18:14:06</t>
  </si>
  <si>
    <t>08.12.2022 18:14:07</t>
  </si>
  <si>
    <t>08.12.2022 18:14:13</t>
  </si>
  <si>
    <t>08.12.2022 18:14:14</t>
  </si>
  <si>
    <t>08.12.2022 18:14:16</t>
  </si>
  <si>
    <t>08.12.2022 18:14:17</t>
  </si>
  <si>
    <t>08.12.2022 18:14:19</t>
  </si>
  <si>
    <t>08.12.2022 18:14:21</t>
  </si>
  <si>
    <t>08.12.2022 18:14:22</t>
  </si>
  <si>
    <t>08.12.2022 18:14:24</t>
  </si>
  <si>
    <t>08.12.2022 18:14:25</t>
  </si>
  <si>
    <t>08.12.2022 18:14:26</t>
  </si>
  <si>
    <t>08.12.2022 18:14:28</t>
  </si>
  <si>
    <t>08.12.2022 18:14:35</t>
  </si>
  <si>
    <t>08.12.2022 18:14:37</t>
  </si>
  <si>
    <t>08.12.2022 18:14:38</t>
  </si>
  <si>
    <t>08.12.2022 18:14:43</t>
  </si>
  <si>
    <t>08.12.2022 18:14:44</t>
  </si>
  <si>
    <t>08.12.2022 18:14:46</t>
  </si>
  <si>
    <t>08.12.2022 18:15:28</t>
  </si>
  <si>
    <t>08.12.2022 18:15:29</t>
  </si>
  <si>
    <t>08.12.2022 18:15:31</t>
  </si>
  <si>
    <t>08.12.2022 18:15:49</t>
  </si>
  <si>
    <t>08.12.2022 18:15:50</t>
  </si>
  <si>
    <t>08.12.2022 18:15:52</t>
  </si>
  <si>
    <t>08.12.2022 18:15:53</t>
  </si>
  <si>
    <t>08.12.2022 18:15:55</t>
  </si>
  <si>
    <t>08.12.2022 18:15:56</t>
  </si>
  <si>
    <t>08.12.2022 18:15:58</t>
  </si>
  <si>
    <t>08.12.2022 18:15:59</t>
  </si>
  <si>
    <t>08.12.2022 18:16:01</t>
  </si>
  <si>
    <t>08.12.2022 18:16:05</t>
  </si>
  <si>
    <t>08.12.2022 18:16:07</t>
  </si>
  <si>
    <t>08.12.2022 18:16:09</t>
  </si>
  <si>
    <t>08.12.2022 18:16:10</t>
  </si>
  <si>
    <t>08.12.2022 18:16:12</t>
  </si>
  <si>
    <t>08.12.2022 18:16:15</t>
  </si>
  <si>
    <t>08.12.2022 18:16:16</t>
  </si>
  <si>
    <t>08.12.2022 18:16:18</t>
  </si>
  <si>
    <t>08.12.2022 18:16:19</t>
  </si>
  <si>
    <t>08.12.2022 18:16:21</t>
  </si>
  <si>
    <t>08.12.2022 18:16:22</t>
  </si>
  <si>
    <t>08.12.2022 18:16:23</t>
  </si>
  <si>
    <t>08.12.2022 18:16:25</t>
  </si>
  <si>
    <t>08.12.2022 18:16:27</t>
  </si>
  <si>
    <t>08.12.2022 18:16:28</t>
  </si>
  <si>
    <t>08.12.2022 18:16:30</t>
  </si>
  <si>
    <t>08.12.2022 18:16:31</t>
  </si>
  <si>
    <t>08.12.2022 18:16:33</t>
  </si>
  <si>
    <t>08.12.2022 18:16:37</t>
  </si>
  <si>
    <t>08.12.2022 18:16:40</t>
  </si>
  <si>
    <t>08.12.2022 18:16:41</t>
  </si>
  <si>
    <t>08.12.2022 18:16:43</t>
  </si>
  <si>
    <t>08.12.2022 18:16:50</t>
  </si>
  <si>
    <t>08.12.2022 18:16:52</t>
  </si>
  <si>
    <t>08.12.2022 18:16:53</t>
  </si>
  <si>
    <t>08.12.2022 18:17:04</t>
  </si>
  <si>
    <t>08.12.2022 18:17:05</t>
  </si>
  <si>
    <t>08.12.2022 18:17:07</t>
  </si>
  <si>
    <t>08.12.2022 18:17:08</t>
  </si>
  <si>
    <t>08.12.2022 18:17:35</t>
  </si>
  <si>
    <t>08.12.2022 18:17:37</t>
  </si>
  <si>
    <t>08.12.2022 18:17:38</t>
  </si>
  <si>
    <t>08.12.2022 18:17:40</t>
  </si>
  <si>
    <t>08.12.2022 18:17:41</t>
  </si>
  <si>
    <t>08.12.2022 18:17:43</t>
  </si>
  <si>
    <t>08.12.2022 18:17:46</t>
  </si>
  <si>
    <t>08.12.2022 18:17:47</t>
  </si>
  <si>
    <t>08.12.2022 18:17:49</t>
  </si>
  <si>
    <t>08.12.2022 18:17:56</t>
  </si>
  <si>
    <t>08.12.2022 18:17:58</t>
  </si>
  <si>
    <t>08.12.2022 18:17:59</t>
  </si>
  <si>
    <t>08.12.2022 18:18:56</t>
  </si>
  <si>
    <t>08.12.2022 18:18:59</t>
  </si>
  <si>
    <t>08.12.2022 18:19:00</t>
  </si>
  <si>
    <t>08.12.2022 18:19:02</t>
  </si>
  <si>
    <t>08.12.2022 18:19:11</t>
  </si>
  <si>
    <t>08.12.2022 18:19:13</t>
  </si>
  <si>
    <t>08.12.2022 18:19:17</t>
  </si>
  <si>
    <t>08.12.2022 18:19:19</t>
  </si>
  <si>
    <t>08.12.2022 18:19:20</t>
  </si>
  <si>
    <t>08.12.2022 18:19:22</t>
  </si>
  <si>
    <t>08.12.2022 18:19:23</t>
  </si>
  <si>
    <t>08.12.2022 18:19:24</t>
  </si>
  <si>
    <t>08.12.2022 18:19:26</t>
  </si>
  <si>
    <t>08.12.2022 18:19:27</t>
  </si>
  <si>
    <t>08.12.2022 18:19:30</t>
  </si>
  <si>
    <t>08.12.2022 18:19:32</t>
  </si>
  <si>
    <t>08.12.2022 18:19:33</t>
  </si>
  <si>
    <t>08.12.2022 18:19:39</t>
  </si>
  <si>
    <t>08.12.2022 18:19:41</t>
  </si>
  <si>
    <t>08.12.2022 18:19:42</t>
  </si>
  <si>
    <t>08.12.2022 18:19:46</t>
  </si>
  <si>
    <t>08.12.2022 18:19:49</t>
  </si>
  <si>
    <t>08.12.2022 18:19:50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</si>
  <si>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</si>
  <si>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</si>
  <si>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</si>
  <si>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</si>
  <si>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</si>
  <si>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</si>
  <si>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18:20:20</t>
  </si>
  <si>
    <t>08.12.2022 18:20:21</t>
  </si>
  <si>
    <t>08.12.2022 18:20:23</t>
  </si>
  <si>
    <t>08.12.2022 18:20:45</t>
  </si>
  <si>
    <t>08.12.2022 18:20:47</t>
  </si>
  <si>
    <t>08.12.2022 18:20:48</t>
  </si>
  <si>
    <t>08.12.2022 18:23:08</t>
  </si>
  <si>
    <t>08.12.2022 18:23:10</t>
  </si>
  <si>
    <t>08.12.2022 18:23:11</t>
  </si>
  <si>
    <t>08.12.2022 18:23:13</t>
  </si>
  <si>
    <t>08.12.2022 18:24:16</t>
  </si>
  <si>
    <t>08.12.2022 18:24:17</t>
  </si>
  <si>
    <t>08.12.2022 18:24:19</t>
  </si>
  <si>
    <t>08.12.2022 18:24:20</t>
  </si>
  <si>
    <t>08.12.2022 18:24:51</t>
  </si>
  <si>
    <t>08.12.2022 18:24:53</t>
  </si>
  <si>
    <t>08.12.2022 18:24:54</t>
  </si>
  <si>
    <t>08.12.2022 18:24:56</t>
  </si>
  <si>
    <t>08.12.2022 18:24:57</t>
  </si>
  <si>
    <t>08.12.2022 18:24:59</t>
  </si>
  <si>
    <t>08.12.2022 18:25:35</t>
  </si>
  <si>
    <t>08.12.2022 18:25:37</t>
  </si>
  <si>
    <t>08.12.2022 18:25:38</t>
  </si>
  <si>
    <t>08.12.2022 18:25:40</t>
  </si>
  <si>
    <t>08.12.2022 18:25:42</t>
  </si>
  <si>
    <t>08.12.2022 18:25:44</t>
  </si>
  <si>
    <t>08.12.2022 18:25:45</t>
  </si>
  <si>
    <t>08.12.2022 18:25:47</t>
  </si>
  <si>
    <t>08.12.2022 18:25:48</t>
  </si>
  <si>
    <t>08.12.2022 18:25:50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</si>
  <si>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</si>
  <si>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</si>
  <si>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</si>
  <si>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</si>
  <si>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</si>
  <si>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</si>
  <si>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18:26:29</t>
  </si>
  <si>
    <t>08.12.2022 18:26:30</t>
  </si>
  <si>
    <t>08.12.2022 18:26:32</t>
  </si>
  <si>
    <t>08.12.2022 18:26:33</t>
  </si>
  <si>
    <t>08.12.2022 18:26:35</t>
  </si>
  <si>
    <t>08.12.2022 18:26:48</t>
  </si>
  <si>
    <t>08.12.2022 18:26:50</t>
  </si>
  <si>
    <t>08.12.2022 18:26:51</t>
  </si>
  <si>
    <t>08.12.2022 18:26:53</t>
  </si>
  <si>
    <t>08.12.2022 18:26:54</t>
  </si>
  <si>
    <t>08.12.2022 18:26:56</t>
  </si>
  <si>
    <t>08.12.2022 18:26:57</t>
  </si>
  <si>
    <t>08.12.2022 18:26:59</t>
  </si>
  <si>
    <t>08.12.2022 18:27:02</t>
  </si>
  <si>
    <t>08.12.2022 18:27:04</t>
  </si>
  <si>
    <t>08.12.2022 18:27:05</t>
  </si>
  <si>
    <t>08.12.2022 18:27:06</t>
  </si>
  <si>
    <t>08.12.2022 18:27:29</t>
  </si>
  <si>
    <t>08.12.2022 18:27:30</t>
  </si>
  <si>
    <t>08.12.2022 18:27:33</t>
  </si>
  <si>
    <t>08.12.2022 18:27:35</t>
  </si>
  <si>
    <t>08.12.2022 18:27:36</t>
  </si>
  <si>
    <t>08.12.2022 18:27:38</t>
  </si>
  <si>
    <t>08.12.2022 18:28:07</t>
  </si>
  <si>
    <t>08.12.2022 18:28:08</t>
  </si>
  <si>
    <t>08.12.2022 18:28:09</t>
  </si>
  <si>
    <t>08.12.2022 18:28:27</t>
  </si>
  <si>
    <t>08.12.2022 18:28:29</t>
  </si>
  <si>
    <t>08.12.2022 18:28:31</t>
  </si>
  <si>
    <t>08.12.2022 18:28:33</t>
  </si>
  <si>
    <t>08.12.2022 18:28:35</t>
  </si>
  <si>
    <t>08.12.2022 18:28:36</t>
  </si>
  <si>
    <t>08.12.2022 18:28:38</t>
  </si>
  <si>
    <t>08.12.2022 18:28:40</t>
  </si>
  <si>
    <t>08.12.2022 18:28:41</t>
  </si>
  <si>
    <t>08.12.2022 18:28:42</t>
  </si>
  <si>
    <t>08.12.2022 18:28:44</t>
  </si>
  <si>
    <t>08.12.2022 18:28:45</t>
  </si>
  <si>
    <t>08.12.2022 18:28:47</t>
  </si>
  <si>
    <t>08.12.2022 18:28:48</t>
  </si>
  <si>
    <t>08.12.2022 18:28:50</t>
  </si>
  <si>
    <t>08.12.2022 18:30:14</t>
  </si>
  <si>
    <t>08.12.2022 18:30:15</t>
  </si>
  <si>
    <t>08.12.2022 18:30:17</t>
  </si>
  <si>
    <t>08.12.2022 18:30:18</t>
  </si>
  <si>
    <t>08.12.2022 18:30:20</t>
  </si>
  <si>
    <t>08.12.2022 18:30:21</t>
  </si>
  <si>
    <t>08.12.2022 18:30:36</t>
  </si>
  <si>
    <t>08.12.2022 18:30:38</t>
  </si>
  <si>
    <t>08.12.2022 18:30:39</t>
  </si>
  <si>
    <t>08.12.2022 18:30:41</t>
  </si>
  <si>
    <t>08.12.2022 18:30:42</t>
  </si>
  <si>
    <t>08.12.2022 18:30:44</t>
  </si>
  <si>
    <t>08.12.2022 18:30:45</t>
  </si>
  <si>
    <t>08.12.2022 18:30:47</t>
  </si>
  <si>
    <t>08.12.2022 18:30:48</t>
  </si>
  <si>
    <t>08.12.2022 18:30:51</t>
  </si>
  <si>
    <t>08.12.2022 18:30:53</t>
  </si>
  <si>
    <t>08.12.2022 18:30:54</t>
  </si>
  <si>
    <t>08.12.2022 18:30:56</t>
  </si>
  <si>
    <t>08.12.2022 18:30:57</t>
  </si>
  <si>
    <t>08.12.2022 18:31:02</t>
  </si>
  <si>
    <t>08.12.2022 18:31:03</t>
  </si>
  <si>
    <t>08.12.2022 18:31:06</t>
  </si>
  <si>
    <t>08.12.2022 18:31:08</t>
  </si>
  <si>
    <t>08.12.2022 18:31:09</t>
  </si>
  <si>
    <t>08.12.2022 18:31:11</t>
  </si>
  <si>
    <t>08.12.2022 18:31:24</t>
  </si>
  <si>
    <t>08.12.2022 18:31:26</t>
  </si>
  <si>
    <t>08.12.2022 18:31:27</t>
  </si>
  <si>
    <t>08.12.2022 18:31:29</t>
  </si>
  <si>
    <t>08.12.2022 18:31:30</t>
  </si>
  <si>
    <t>08.12.2022 18:31:32</t>
  </si>
  <si>
    <t>08.12.2022 18:31:33</t>
  </si>
  <si>
    <t>08.12.2022 18:31:39</t>
  </si>
  <si>
    <t>08.12.2022 18:31:41</t>
  </si>
  <si>
    <t>08.12.2022 18:31:42</t>
  </si>
  <si>
    <t>08.12.2022 18:31:44</t>
  </si>
  <si>
    <t>08.12.2022 18:31:45</t>
  </si>
  <si>
    <t>08.12.2022 18:31:47</t>
  </si>
  <si>
    <t>08.12.2022 18:31:48</t>
  </si>
  <si>
    <t>08.12.2022 18:32:08</t>
  </si>
  <si>
    <t>08.12.2022 18:32:09</t>
  </si>
  <si>
    <t>08.12.2022 18:32:11</t>
  </si>
  <si>
    <t>08.12.2022 18:32:12</t>
  </si>
  <si>
    <t>08.12.2022 18:32:14</t>
  </si>
  <si>
    <t>08.12.2022 18:32:15</t>
  </si>
  <si>
    <t>08.12.2022 18:32:17</t>
  </si>
  <si>
    <t>08.12.2022 18:32:20</t>
  </si>
  <si>
    <t>08.12.2022 18:32:23</t>
  </si>
  <si>
    <t>08.12.2022 18:32:24</t>
  </si>
  <si>
    <t>08.12.2022 18:32:26</t>
  </si>
  <si>
    <t>08.12.2022 18:32:27</t>
  </si>
  <si>
    <t>08.12.2022 18:32:29</t>
  </si>
  <si>
    <t>08.12.2022 18:32:30</t>
  </si>
  <si>
    <t>08.12.2022 18:32:36</t>
  </si>
  <si>
    <t>08.12.2022 18:32:38</t>
  </si>
  <si>
    <t>08.12.2022 18:32:39</t>
  </si>
  <si>
    <t>08.12.2022 18:32:45</t>
  </si>
  <si>
    <t>08.12.2022 18:32:47</t>
  </si>
  <si>
    <t>08.12.2022 18:32:48</t>
  </si>
  <si>
    <t>08.12.2022 18:32:50</t>
  </si>
  <si>
    <t>08.12.2022 18:32:51</t>
  </si>
  <si>
    <t>08.12.2022 18:32:53</t>
  </si>
  <si>
    <t>08.12.2022 18:32:54</t>
  </si>
  <si>
    <t>08.12.2022 18:33:06</t>
  </si>
  <si>
    <t>08.12.2022 18:33:08</t>
  </si>
  <si>
    <t>08.12.2022 18:33:09</t>
  </si>
  <si>
    <t>08.12.2022 18:33:11</t>
  </si>
  <si>
    <t>08.12.2022 18:33:14</t>
  </si>
  <si>
    <t>08.12.2022 18:33:15</t>
  </si>
  <si>
    <t>08.12.2022 18:33:17</t>
  </si>
  <si>
    <t>08.12.2022 18:33:20</t>
  </si>
  <si>
    <t>08.12.2022 18:33:33</t>
  </si>
  <si>
    <t>08.12.2022 18:33:35</t>
  </si>
  <si>
    <t>08.12.2022 18:33:36</t>
  </si>
  <si>
    <t>08.12.2022 18:33:38</t>
  </si>
  <si>
    <t>08.12.2022 18:34:17</t>
  </si>
  <si>
    <t>08.12.2022 18:34:18</t>
  </si>
  <si>
    <t>08.12.2022 18:34:20</t>
  </si>
  <si>
    <t>08.12.2022 18:34:53</t>
  </si>
  <si>
    <t>08.12.2022 18:34:54</t>
  </si>
  <si>
    <t>08.12.2022 18:34:59</t>
  </si>
  <si>
    <t>08.12.2022 18:35:00</t>
  </si>
  <si>
    <t>08.12.2022 18:35:02</t>
  </si>
  <si>
    <t>08.12.2022 18:35:03</t>
  </si>
  <si>
    <t>08.12.2022 18:35:05</t>
  </si>
  <si>
    <t>08.12.2022 18:35:38</t>
  </si>
  <si>
    <t>08.12.2022 18:35:39</t>
  </si>
  <si>
    <t>08.12.2022 18:35:41</t>
  </si>
  <si>
    <t>08.12.2022 18:35:42</t>
  </si>
  <si>
    <t>08.12.2022 18:36:23</t>
  </si>
  <si>
    <t>08.12.2022 18:36:24</t>
  </si>
  <si>
    <t>08.12.2022 18:36:38</t>
  </si>
  <si>
    <t>08.12.2022 18:36:44</t>
  </si>
  <si>
    <t>08.12.2022 18:36:45</t>
  </si>
  <si>
    <t>08.12.2022 18:36:47</t>
  </si>
  <si>
    <t>08.12.2022 18:36:53</t>
  </si>
  <si>
    <t>08.12.2022 18:36:54</t>
  </si>
  <si>
    <t>08.12.2022 18:36:59</t>
  </si>
  <si>
    <t>08.12.2022 18:37:00</t>
  </si>
  <si>
    <t>08.12.2022 18:37:15</t>
  </si>
  <si>
    <t>08.12.2022 18:37:17</t>
  </si>
  <si>
    <t>08.12.2022 18:37:18</t>
  </si>
  <si>
    <t>08.12.2022 18:37:27</t>
  </si>
  <si>
    <t>08.12.2022 18:37:29</t>
  </si>
  <si>
    <t>08.12.2022 18:37:30</t>
  </si>
  <si>
    <t>08.12.2022 18:37:32</t>
  </si>
  <si>
    <t>08.12.2022 18:37:39</t>
  </si>
  <si>
    <t>08.12.2022 18:37:41</t>
  </si>
  <si>
    <t>08.12.2022 18:37:42</t>
  </si>
  <si>
    <t>08.12.2022 18:37:47</t>
  </si>
  <si>
    <t>08.12.2022 18:37:48</t>
  </si>
  <si>
    <t>08.12.2022 18:38:02</t>
  </si>
  <si>
    <t>08.12.2022 18:38:03</t>
  </si>
  <si>
    <t>08.12.2022 18:38:05</t>
  </si>
  <si>
    <t>08.12.2022 18:38:11</t>
  </si>
  <si>
    <t>08.12.2022 18:38:12</t>
  </si>
  <si>
    <t>08.12.2022 18:38:14</t>
  </si>
  <si>
    <t>08.12.2022 18:38:15</t>
  </si>
  <si>
    <t>08.12.2022 18:38:17</t>
  </si>
  <si>
    <t>08.12.2022 18:38:21</t>
  </si>
  <si>
    <t>08.12.2022 18:38:23</t>
  </si>
  <si>
    <t>08.12.2022 18:38:24</t>
  </si>
  <si>
    <t>08.12.2022 18:38:26</t>
  </si>
  <si>
    <t>08.12.2022 18:38:27</t>
  </si>
  <si>
    <t>08.12.2022 18:38:29</t>
  </si>
  <si>
    <t>08.12.2022 18:38:30</t>
  </si>
  <si>
    <t>08.12.2022 18:38:32</t>
  </si>
  <si>
    <t>08.12.2022 18:38:33</t>
  </si>
  <si>
    <t>08.12.2022 18:38:35</t>
  </si>
  <si>
    <t>08.12.2022 18:38:36</t>
  </si>
  <si>
    <t>08.12.2022 18:38:41</t>
  </si>
  <si>
    <t>08.12.2022 18:38:42</t>
  </si>
  <si>
    <t>08.12.2022 18:38:44</t>
  </si>
  <si>
    <t>08.12.2022 18:38:45</t>
  </si>
  <si>
    <t>08.12.2022 18:38:50</t>
  </si>
  <si>
    <t>08.12.2022 18:38:51</t>
  </si>
  <si>
    <t>08.12.2022 18:38:53</t>
  </si>
  <si>
    <t>08.12.2022 18:38:56</t>
  </si>
  <si>
    <t>08.12.2022 18:38:57</t>
  </si>
  <si>
    <t>08.12.2022 18:38:59</t>
  </si>
  <si>
    <t>08.12.2022 18:39:00</t>
  </si>
  <si>
    <t>08.12.2022 18:39:54</t>
  </si>
  <si>
    <t>08.12.2022 18:39:56</t>
  </si>
  <si>
    <t>08.12.2022 18:39:57</t>
  </si>
  <si>
    <t>08.12.2022 18:39:59</t>
  </si>
  <si>
    <t>08.12.2022 18:40:00</t>
  </si>
  <si>
    <t>08.12.2022 18:40:02</t>
  </si>
  <si>
    <t>08.12.2022 18:40:03</t>
  </si>
  <si>
    <t>08.12.2022 18:40:05</t>
  </si>
  <si>
    <t>08.12.2022 18:40:06</t>
  </si>
  <si>
    <t>08.12.2022 18:40:08</t>
  </si>
  <si>
    <t>08.12.2022 18:40:38</t>
  </si>
  <si>
    <t>08.12.2022 18:40:39</t>
  </si>
  <si>
    <t>08.12.2022 18:40:41</t>
  </si>
  <si>
    <t>08.12.2022 18:40:42</t>
  </si>
  <si>
    <t>08.12.2022 18:40:44</t>
  </si>
  <si>
    <t>08.12.2022 18:40:45</t>
  </si>
  <si>
    <t>08.12.2022 18:40:47</t>
  </si>
  <si>
    <t>08.12.2022 18:40:48</t>
  </si>
  <si>
    <t>08.12.2022 18:40:53</t>
  </si>
  <si>
    <t>08.12.2022 18:40:54</t>
  </si>
  <si>
    <t>08.12.2022 18:40:56</t>
  </si>
  <si>
    <t>08.12.2022 18:40:57</t>
  </si>
  <si>
    <t>08.12.2022 18:40:59</t>
  </si>
  <si>
    <t>08.12.2022 18:41:03</t>
  </si>
  <si>
    <t>08.12.2022 18:41:05</t>
  </si>
  <si>
    <t>08.12.2022 18:41:06</t>
  </si>
  <si>
    <t>08.12.2022 18:41:08</t>
  </si>
  <si>
    <t>08.12.2022 18:41:09</t>
  </si>
  <si>
    <t>08.12.2022 18:41:12</t>
  </si>
  <si>
    <t>08.12.2022 18:41:14</t>
  </si>
  <si>
    <t>08.12.2022 18:41:15</t>
  </si>
  <si>
    <t>08.12.2022 18:41:17</t>
  </si>
  <si>
    <t>08.12.2022 18:41:18</t>
  </si>
  <si>
    <t>08.12.2022 18:41:21</t>
  </si>
  <si>
    <t>08.12.2022 18:41:23</t>
  </si>
  <si>
    <t>08.12.2022 18:41:24</t>
  </si>
  <si>
    <t>08.12.2022 18:41:26</t>
  </si>
  <si>
    <t>08.12.2022 18:41:27</t>
  </si>
  <si>
    <t>08.12.2022 18:41:29</t>
  </si>
  <si>
    <t>08.12.2022 18:41:30</t>
  </si>
  <si>
    <t>08.12.2022 18:41:48</t>
  </si>
  <si>
    <t>08.12.2022 18:41:50</t>
  </si>
  <si>
    <t>08.12.2022 18:42:12</t>
  </si>
  <si>
    <t>08.12.2022 18:42:14</t>
  </si>
  <si>
    <t>08.12.2022 18:42:27</t>
  </si>
  <si>
    <t>08.12.2022 18:42:30</t>
  </si>
  <si>
    <t>08.12.2022 18:42:33</t>
  </si>
  <si>
    <t>08.12.2022 18:42:35</t>
  </si>
  <si>
    <t>08.12.2022 18:42:36</t>
  </si>
  <si>
    <t>08.12.2022 18:42:53</t>
  </si>
  <si>
    <t>08.12.2022 18:42:54</t>
  </si>
  <si>
    <t>08.12.2022 18:42:56</t>
  </si>
  <si>
    <t>08.12.2022 18:43:15</t>
  </si>
  <si>
    <t>08.12.2022 18:43:17</t>
  </si>
  <si>
    <t>08.12.2022 18:43:18</t>
  </si>
  <si>
    <t>08.12.2022 18:43:20</t>
  </si>
  <si>
    <t>08.12.2022 18:43:21</t>
  </si>
  <si>
    <t>08.12.2022 18:43:23</t>
  </si>
  <si>
    <t>08.12.2022 18:43:24</t>
  </si>
  <si>
    <t>08.12.2022 18:43:59</t>
  </si>
  <si>
    <t>08.12.2022 18:44:00</t>
  </si>
  <si>
    <t>08.12.2022 18:44:02</t>
  </si>
  <si>
    <t>08.12.2022 18:44:03</t>
  </si>
  <si>
    <t>08.12.2022 18:44:09</t>
  </si>
  <si>
    <t>08.12.2022 18:44:11</t>
  </si>
  <si>
    <t>08.12.2022 18:44:12</t>
  </si>
  <si>
    <t>08.12.2022 18:44:14</t>
  </si>
  <si>
    <t>08.12.2022 18:44:15</t>
  </si>
  <si>
    <t>08.12.2022 18:44:17</t>
  </si>
  <si>
    <t>08.12.2022 18:44:18</t>
  </si>
  <si>
    <t>08.12.2022 18:44:29</t>
  </si>
  <si>
    <t>08.12.2022 18:44:30</t>
  </si>
  <si>
    <t>08.12.2022 18:44:32</t>
  </si>
  <si>
    <t>08.12.2022 18:44:45</t>
  </si>
  <si>
    <t>08.12.2022 18:44:51</t>
  </si>
  <si>
    <t>08.12.2022 18:44:53</t>
  </si>
  <si>
    <t>08.12.2022 18:44:54</t>
  </si>
  <si>
    <t>08.12.2022 18:44:56</t>
  </si>
  <si>
    <t>08.12.2022 18:44:57</t>
  </si>
  <si>
    <t>08.12.2022 18:44:59</t>
  </si>
  <si>
    <t>08.12.2022 18:45:00</t>
  </si>
  <si>
    <t>08.12.2022 18:45:02</t>
  </si>
  <si>
    <t>08.12.2022 18:45:03</t>
  </si>
  <si>
    <t>08.12.2022 18:45:05</t>
  </si>
  <si>
    <t>08.12.2022 18:45:06</t>
  </si>
  <si>
    <t>08.12.2022 18:45:12</t>
  </si>
  <si>
    <t>08.12.2022 18:45:14</t>
  </si>
  <si>
    <t>08.12.2022 18:45:21</t>
  </si>
  <si>
    <t>08.12.2022 18:45:22</t>
  </si>
  <si>
    <t>08.12.2022 18:45:24</t>
  </si>
  <si>
    <t>08.12.2022 18:45:48</t>
  </si>
  <si>
    <t>08.12.2022 18:45:52</t>
  </si>
  <si>
    <t>08.12.2022 18:45:54</t>
  </si>
  <si>
    <t>08.12.2022 18:46:11</t>
  </si>
  <si>
    <t>08.12.2022 18:46:12</t>
  </si>
  <si>
    <t>08.12.2022 18:46:13</t>
  </si>
  <si>
    <t>08.12.2022 18:46:18</t>
  </si>
  <si>
    <t>08.12.2022 18:46:19</t>
  </si>
  <si>
    <t>08.12.2022 18:46:21</t>
  </si>
  <si>
    <t>08.12.2022 18:46:22</t>
  </si>
  <si>
    <t>08.12.2022 18:46:24</t>
  </si>
  <si>
    <t>08.12.2022 18:46:27</t>
  </si>
  <si>
    <t>08.12.2022 18:46:28</t>
  </si>
  <si>
    <t>08.12.2022 18:46:30</t>
  </si>
  <si>
    <t>08.12.2022 18:46:31</t>
  </si>
  <si>
    <t>08.12.2022 18:46:33</t>
  </si>
  <si>
    <t>08.12.2022 18:46:34</t>
  </si>
  <si>
    <t>08.12.2022 18:47:39</t>
  </si>
  <si>
    <t>08.12.2022 18:47:40</t>
  </si>
  <si>
    <t>08.12.2022 18:47:42</t>
  </si>
  <si>
    <t>08.12.2022 18:47:47</t>
  </si>
  <si>
    <t>08.12.2022 18:47:48</t>
  </si>
  <si>
    <t>08.12.2022 18:47:56</t>
  </si>
  <si>
    <t>08.12.2022 18:47:57</t>
  </si>
  <si>
    <t>08.12.2022 18:47:59</t>
  </si>
  <si>
    <t>08.12.2022 18:48:12</t>
  </si>
  <si>
    <t>08.12.2022 18:48:14</t>
  </si>
  <si>
    <t>08.12.2022 18:48:15</t>
  </si>
  <si>
    <t>08.12.2022 18:49:00</t>
  </si>
  <si>
    <t>08.12.2022 18:49:01</t>
  </si>
  <si>
    <t>08.12.2022 18:49:03</t>
  </si>
  <si>
    <t>08.12.2022 18:49:05</t>
  </si>
  <si>
    <t>08.12.2022 18:49:06</t>
  </si>
  <si>
    <t>08.12.2022 18:49:33</t>
  </si>
  <si>
    <t>08.12.2022 18:49:34</t>
  </si>
  <si>
    <t>08.12.2022 18:49:36</t>
  </si>
  <si>
    <t>08.12.2022 18:49:37</t>
  </si>
  <si>
    <t>08.12.2022 18:49:39</t>
  </si>
  <si>
    <t>08.12.2022 18:49:40</t>
  </si>
  <si>
    <t>08.12.2022 18:49:42</t>
  </si>
  <si>
    <t>08.12.2022 18:50:24</t>
  </si>
  <si>
    <t>08.12.2022 18:50:27</t>
  </si>
  <si>
    <t>08.12.2022 18:50:29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</si>
  <si>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</si>
  <si>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</si>
  <si>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</si>
  <si>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</si>
  <si>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</si>
  <si>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</si>
  <si>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18:50:41</t>
  </si>
  <si>
    <t>08.12.2022 18:51:00</t>
  </si>
  <si>
    <t>08.12.2022 18:51:02</t>
  </si>
  <si>
    <t>08.12.2022 18:51:03</t>
  </si>
  <si>
    <t>08.12.2022 18:51:05</t>
  </si>
  <si>
    <t>08.12.2022 18:51:06</t>
  </si>
  <si>
    <t>08.12.2022 18:51:07</t>
  </si>
  <si>
    <t>08.12.2022 18:51:09</t>
  </si>
  <si>
    <t>08.12.2022 18:51:17</t>
  </si>
  <si>
    <t>08.12.2022 18:51:20</t>
  </si>
  <si>
    <t>08.12.2022 18:51:21</t>
  </si>
  <si>
    <t>08.12.2022 18:51:49</t>
  </si>
  <si>
    <t>08.12.2022 18:51:52</t>
  </si>
  <si>
    <t>08.12.2022 18:52:03</t>
  </si>
  <si>
    <t>08.12.2022 18:52:12</t>
  </si>
  <si>
    <t>08.12.2022 18:52:16</t>
  </si>
  <si>
    <t>08.12.2022 18:52:18</t>
  </si>
  <si>
    <t>08.12.2022 18:52:19</t>
  </si>
  <si>
    <t>08.12.2022 18:52:25</t>
  </si>
  <si>
    <t>08.12.2022 18:52:27</t>
  </si>
  <si>
    <t>08.12.2022 18:52:28</t>
  </si>
  <si>
    <t>08.12.2022 18:52:33</t>
  </si>
  <si>
    <t>08.12.2022 18:52:34</t>
  </si>
  <si>
    <t>08.12.2022 18:52:36</t>
  </si>
  <si>
    <t>08.12.2022 18:52:37</t>
  </si>
  <si>
    <t>08.12.2022 18:52:39</t>
  </si>
  <si>
    <t>08.12.2022 18:52:52</t>
  </si>
  <si>
    <t>08.12.2022 18:52:54</t>
  </si>
  <si>
    <t>08.12.2022 18:52:55</t>
  </si>
  <si>
    <t>08.12.2022 18:53:15</t>
  </si>
  <si>
    <t>08.12.2022 18:53:16</t>
  </si>
  <si>
    <t>08.12.2022 18:53:18</t>
  </si>
  <si>
    <t>08.12.2022 18:53:19</t>
  </si>
  <si>
    <t>08.12.2022 18:53:21</t>
  </si>
  <si>
    <t>08.12.2022 18:53:45</t>
  </si>
  <si>
    <t>08.12.2022 18:53:46</t>
  </si>
  <si>
    <t>08.12.2022 18:53:48</t>
  </si>
  <si>
    <t>08.12.2022 18:53:49</t>
  </si>
  <si>
    <t>08.12.2022 18:53:51</t>
  </si>
  <si>
    <t>08.12.2022 18:53:52</t>
  </si>
  <si>
    <t>08.12.2022 18:53:54</t>
  </si>
  <si>
    <t>08.12.2022 18:53:55</t>
  </si>
  <si>
    <t>08.12.2022 18:53:57</t>
  </si>
  <si>
    <t>08.12.2022 18:53:58</t>
  </si>
  <si>
    <t>08.12.2022 18:54:00</t>
  </si>
  <si>
    <t>08.12.2022 18:54:01</t>
  </si>
  <si>
    <t>08.12.2022 18:54:03</t>
  </si>
  <si>
    <t>08.12.2022 18:54:04</t>
  </si>
  <si>
    <t>08.12.2022 18:54:06</t>
  </si>
  <si>
    <t>08.12.2022 18:54:07</t>
  </si>
  <si>
    <t>08.12.2022 18:54:09</t>
  </si>
  <si>
    <t>08.12.2022 18:54:10</t>
  </si>
  <si>
    <t>08.12.2022 18:54:12</t>
  </si>
  <si>
    <t>08.12.2022 18:54:13</t>
  </si>
  <si>
    <t>08.12.2022 18:54:46</t>
  </si>
  <si>
    <t>08.12.2022 18:54:47</t>
  </si>
  <si>
    <t>08.12.2022 18:54:49</t>
  </si>
  <si>
    <t>08.12.2022 18:55:19</t>
  </si>
  <si>
    <t>08.12.2022 18:55:21</t>
  </si>
  <si>
    <t>08.12.2022 18:55:22</t>
  </si>
  <si>
    <t>08.12.2022 18:55:24</t>
  </si>
  <si>
    <t>08.12.2022 18:55:47</t>
  </si>
  <si>
    <t>08.12.2022 18:55:49</t>
  </si>
  <si>
    <t>08.12.2022 18:55:50</t>
  </si>
  <si>
    <t>08.12.2022 18:55:58</t>
  </si>
  <si>
    <t>08.12.2022 18:55:59</t>
  </si>
  <si>
    <t>08.12.2022 18:56:01</t>
  </si>
  <si>
    <t>08.12.2022 18:56:20</t>
  </si>
  <si>
    <t>08.12.2022 18:56:22</t>
  </si>
  <si>
    <t>08.12.2022 18:56:23</t>
  </si>
  <si>
    <t>08.12.2022 18:56:34</t>
  </si>
  <si>
    <t>08.12.2022 18:56:35</t>
  </si>
  <si>
    <t>08.12.2022 18:56:37</t>
  </si>
  <si>
    <t>08.12.2022 18:56:38</t>
  </si>
  <si>
    <t>08.12.2022 18:56:40</t>
  </si>
  <si>
    <t>08.12.2022 18:56:50</t>
  </si>
  <si>
    <t>08.12.2022 18:56:53</t>
  </si>
  <si>
    <t>08.12.2022 18:57:56</t>
  </si>
  <si>
    <t>08.12.2022 18:57:58</t>
  </si>
  <si>
    <t>08.12.2022 18:57:59</t>
  </si>
  <si>
    <t>08.12.2022 18:58:01</t>
  </si>
  <si>
    <t>08.12.2022 18:58:02</t>
  </si>
  <si>
    <t>08.12.2022 18:58:29</t>
  </si>
  <si>
    <t>08.12.2022 18:58:31</t>
  </si>
  <si>
    <t>08.12.2022 18:58:32</t>
  </si>
  <si>
    <t>08.12.2022 18:59:14</t>
  </si>
  <si>
    <t>08.12.2022 18:59:16</t>
  </si>
  <si>
    <t>08.12.2022 18:59:17</t>
  </si>
  <si>
    <t>08.12.2022 18:59:29</t>
  </si>
  <si>
    <t>08.12.2022 18:59:31</t>
  </si>
  <si>
    <t>08.12.2022 18:59:32</t>
  </si>
  <si>
    <t>08.12.2022 18:59:35</t>
  </si>
  <si>
    <t>08.12.2022 18:59:37</t>
  </si>
  <si>
    <t>08.12.2022 18:59:38</t>
  </si>
  <si>
    <t>08.12.2022 18:59:41</t>
  </si>
  <si>
    <t>08.12.2022 18:59:43</t>
  </si>
  <si>
    <t>08.12.2022 18:59:44</t>
  </si>
  <si>
    <t>08.12.2022 18:59:46</t>
  </si>
  <si>
    <t>08.12.2022 18:59:47</t>
  </si>
  <si>
    <t>08.12.2022 18:59:49</t>
  </si>
  <si>
    <t>08.12.2022 18:59:50</t>
  </si>
  <si>
    <t>08.12.2022 18:59:52</t>
  </si>
  <si>
    <t>08.12.2022 18:59:53</t>
  </si>
  <si>
    <t>08.12.2022 18:59:55</t>
  </si>
  <si>
    <t>08.12.2022 19:00:07</t>
  </si>
  <si>
    <t>08.12.2022 19:00:08</t>
  </si>
  <si>
    <t>08.12.2022 19:00:22</t>
  </si>
  <si>
    <t>08.12.2022 19:00:23</t>
  </si>
  <si>
    <t>08.12.2022 19:00:25</t>
  </si>
  <si>
    <t>08.12.2022 19:01:00</t>
  </si>
  <si>
    <t>08.12.2022 19:01:02</t>
  </si>
  <si>
    <t>08.12.2022 19:01:05</t>
  </si>
  <si>
    <t>08.12.2022 19:01:06</t>
  </si>
  <si>
    <t>08.12.2022 19:01:08</t>
  </si>
  <si>
    <t>08.12.2022 19:01:14</t>
  </si>
  <si>
    <t>08.12.2022 19:01:15</t>
  </si>
  <si>
    <t>08.12.2022 19:01:17</t>
  </si>
  <si>
    <t>08.12.2022 19:01:19</t>
  </si>
  <si>
    <t>08.12.2022 19:01:20</t>
  </si>
  <si>
    <t>08.12.2022 19:01:22</t>
  </si>
  <si>
    <t>08.12.2022 19:01:23</t>
  </si>
  <si>
    <t>08.12.2022 19:01:50</t>
  </si>
  <si>
    <t>08.12.2022 19:01:51</t>
  </si>
  <si>
    <t>08.12.2022 19:01:53</t>
  </si>
  <si>
    <t>08.12.2022 19:01:58</t>
  </si>
  <si>
    <t>08.12.2022 19:01:59</t>
  </si>
  <si>
    <t>08.12.2022 19:02:08</t>
  </si>
  <si>
    <t>08.12.2022 19:02:09</t>
  </si>
  <si>
    <t>08.12.2022 19:02:11</t>
  </si>
  <si>
    <t>08.12.2022 19:02:24</t>
  </si>
  <si>
    <t>08.12.2022 19:02:26</t>
  </si>
  <si>
    <t>08.12.2022 19:02:28</t>
  </si>
  <si>
    <t>08.12.2022 19:02:29</t>
  </si>
  <si>
    <t>08.12.2022 19:02:30</t>
  </si>
  <si>
    <t>08.12.2022 19:03:02</t>
  </si>
  <si>
    <t>08.12.2022 19:03:04</t>
  </si>
  <si>
    <t>08.12.2022 19:03:05</t>
  </si>
  <si>
    <t>08.12.2022 19:03:07</t>
  </si>
  <si>
    <t>08.12.2022 19:03:08</t>
  </si>
  <si>
    <t>08.12.2022 19:03:40</t>
  </si>
  <si>
    <t>08.12.2022 19:03:41</t>
  </si>
  <si>
    <t>08.12.2022 19:03:43</t>
  </si>
  <si>
    <t>08.12.2022 19:03:44</t>
  </si>
  <si>
    <t>08.12.2022 19:03:56</t>
  </si>
  <si>
    <t>08.12.2022 19:03:57</t>
  </si>
  <si>
    <t>08.12.2022 19:03:59</t>
  </si>
  <si>
    <t>08.12.2022 19:04:15</t>
  </si>
  <si>
    <t>08.12.2022 19:04:17</t>
  </si>
  <si>
    <t>08.12.2022 19:04:18</t>
  </si>
  <si>
    <t>08.12.2022 19:04:20</t>
  </si>
  <si>
    <t>08.12.2022 19:04:21</t>
  </si>
  <si>
    <t>08.12.2022 19:04:26</t>
  </si>
  <si>
    <t>08.12.2022 19:04:28</t>
  </si>
  <si>
    <t>08.12.2022 19:04:30</t>
  </si>
  <si>
    <t>08.12.2022 19:04:32</t>
  </si>
  <si>
    <t>08.12.2022 19:04:33</t>
  </si>
  <si>
    <t>08.12.2022 19:04:35</t>
  </si>
  <si>
    <t>08.12.2022 19:04:47</t>
  </si>
  <si>
    <t>08.12.2022 19:04:49</t>
  </si>
  <si>
    <t>08.12.2022 19:04:52</t>
  </si>
  <si>
    <t>08.12.2022 19:04:53</t>
  </si>
  <si>
    <t>08.12.2022 19:04:55</t>
  </si>
  <si>
    <t>08.12.2022 19:04:56</t>
  </si>
  <si>
    <t>08.12.2022 19:04:58</t>
  </si>
  <si>
    <t>08.12.2022 19:04:59</t>
  </si>
  <si>
    <t>08.12.2022 19:05:02</t>
  </si>
  <si>
    <t>08.12.2022 19:05:04</t>
  </si>
  <si>
    <t>08.12.2022 19:05:05</t>
  </si>
  <si>
    <t>08.12.2022 19:05:07</t>
  </si>
  <si>
    <t>08.12.2022 19:05:08</t>
  </si>
  <si>
    <t>08.12.2022 19:05:10</t>
  </si>
  <si>
    <t>08.12.2022 19:05:22</t>
  </si>
  <si>
    <t>08.12.2022 19:05:23</t>
  </si>
  <si>
    <t>08.12.2022 19:05:25</t>
  </si>
  <si>
    <t>08.12.2022 19:05:53</t>
  </si>
  <si>
    <t>08.12.2022 19:05:54</t>
  </si>
  <si>
    <t>08.12.2022 19:05:56</t>
  </si>
  <si>
    <t>08.12.2022 19:06:58</t>
  </si>
  <si>
    <t>08.12.2022 19:06:59</t>
  </si>
  <si>
    <t>08.12.2022 19:07:01</t>
  </si>
  <si>
    <t>08.12.2022 19:07:02</t>
  </si>
  <si>
    <t>08.12.2022 19:07:04</t>
  </si>
  <si>
    <t>08.12.2022 19:08:05</t>
  </si>
  <si>
    <t>08.12.2022 19:08:06</t>
  </si>
  <si>
    <t>08.12.2022 19:08:08</t>
  </si>
  <si>
    <t>08.12.2022 19:08:39</t>
  </si>
  <si>
    <t>08.12.2022 19:08:42</t>
  </si>
  <si>
    <t>08.12.2022 19:08:44</t>
  </si>
  <si>
    <t>08.12.2022 19:08:46</t>
  </si>
  <si>
    <t>08.12.2022 19:08:47</t>
  </si>
  <si>
    <t>08.12.2022 19:08:49</t>
  </si>
  <si>
    <t>08.12.2022 19:08:50</t>
  </si>
  <si>
    <t>08.12.2022 19:08:57</t>
  </si>
  <si>
    <t>08.12.2022 19:08:59</t>
  </si>
  <si>
    <t>08.12.2022 19:09:00</t>
  </si>
  <si>
    <t>08.12.2022 19:09:02</t>
  </si>
  <si>
    <t>08.12.2022 19:09:03</t>
  </si>
  <si>
    <t>08.12.2022 19:09:05</t>
  </si>
  <si>
    <t>08.12.2022 19:09:06</t>
  </si>
  <si>
    <t>08.12.2022 19:09:08</t>
  </si>
  <si>
    <t>08.12.2022 19:09:09</t>
  </si>
  <si>
    <t>08.12.2022 19:09:13</t>
  </si>
  <si>
    <t>08.12.2022 19:09:14</t>
  </si>
  <si>
    <t>08.12.2022 19:09:15</t>
  </si>
  <si>
    <t>08.12.2022 19:10:15</t>
  </si>
  <si>
    <t>08.12.2022 19:10:17</t>
  </si>
  <si>
    <t>08.12.2022 19:10:19</t>
  </si>
  <si>
    <t>08.12.2022 19:10:29</t>
  </si>
  <si>
    <t>08.12.2022 19:10:30</t>
  </si>
  <si>
    <t>08.12.2022 19:10:32</t>
  </si>
  <si>
    <t>08.12.2022 19:10:34</t>
  </si>
  <si>
    <t>08.12.2022 19:10:44</t>
  </si>
  <si>
    <t>08.12.2022 19:10:45</t>
  </si>
  <si>
    <t>08.12.2022 19:10:47</t>
  </si>
  <si>
    <t>08.12.2022 19:10:50</t>
  </si>
  <si>
    <t>08.12.2022 19:10:51</t>
  </si>
  <si>
    <t>08.12.2022 19:10:53</t>
  </si>
  <si>
    <t>08.12.2022 19:11:02</t>
  </si>
  <si>
    <t>08.12.2022 19:11:05</t>
  </si>
  <si>
    <t>08.12.2022 19:11:07</t>
  </si>
  <si>
    <t>08.12.2022 19:11:08</t>
  </si>
  <si>
    <t>08.12.2022 19:11:09</t>
  </si>
  <si>
    <t>08.12.2022 19:11:11</t>
  </si>
  <si>
    <t>08.12.2022 19:11:32</t>
  </si>
  <si>
    <t>08.12.2022 19:11:33</t>
  </si>
  <si>
    <t>08.12.2022 19:11:35</t>
  </si>
  <si>
    <t>08.12.2022 19:11:37</t>
  </si>
  <si>
    <t>08.12.2022 19:11:38</t>
  </si>
  <si>
    <t>08.12.2022 19:12:51</t>
  </si>
  <si>
    <t>08.12.2022 19:13:05</t>
  </si>
  <si>
    <t>08.12.2022 19:13:06</t>
  </si>
  <si>
    <t>08.12.2022 19:13:08</t>
  </si>
  <si>
    <t>08.12.2022 19:13:09</t>
  </si>
  <si>
    <t>08.12.2022 19:13:21</t>
  </si>
  <si>
    <t>08.12.2022 19:13:23</t>
  </si>
  <si>
    <t>08.12.2022 19:13:24</t>
  </si>
  <si>
    <t>08.12.2022 19:13:26</t>
  </si>
  <si>
    <t>08.12.2022 19:13:27</t>
  </si>
  <si>
    <t>08.12.2022 19:13:48</t>
  </si>
  <si>
    <t>08.12.2022 19:13:50</t>
  </si>
  <si>
    <t>08.12.2022 19:13:51</t>
  </si>
  <si>
    <t>08.12.2022 19:13:53</t>
  </si>
  <si>
    <t>08.12.2022 19:13:57</t>
  </si>
  <si>
    <t>08.12.2022 19:14:26</t>
  </si>
  <si>
    <t>08.12.2022 19:14:29</t>
  </si>
  <si>
    <t>08.12.2022 19:14:30</t>
  </si>
  <si>
    <t>08.12.2022 19:14:32</t>
  </si>
  <si>
    <t>08.12.2022 19:14:33</t>
  </si>
  <si>
    <t>08.12.2022 19:16:27</t>
  </si>
  <si>
    <t>08.12.2022 19:16:29</t>
  </si>
  <si>
    <t>08.12.2022 19:16:30</t>
  </si>
  <si>
    <t>08.12.2022 19:16:35</t>
  </si>
  <si>
    <t>08.12.2022 19:16:36</t>
  </si>
  <si>
    <t>08.12.2022 19:16:38</t>
  </si>
  <si>
    <t>08.12.2022 19:17:11</t>
  </si>
  <si>
    <t>08.12.2022 19:17:12</t>
  </si>
  <si>
    <t>08.12.2022 19:17:38</t>
  </si>
  <si>
    <t>08.12.2022 19:17:39</t>
  </si>
  <si>
    <t>08.12.2022 19:17:41</t>
  </si>
  <si>
    <t>08.12.2022 19:17:42</t>
  </si>
  <si>
    <t>08.12.2022 19:17:44</t>
  </si>
  <si>
    <t>08.12.2022 19:17:45</t>
  </si>
  <si>
    <t>08.12.2022 19:17:48</t>
  </si>
  <si>
    <t>08.12.2022 19:17:50</t>
  </si>
  <si>
    <t>08.12.2022 19:17:51</t>
  </si>
  <si>
    <t>08.12.2022 19:17:53</t>
  </si>
  <si>
    <t>08.12.2022 19:17:57</t>
  </si>
  <si>
    <t>08.12.2022 19:17:59</t>
  </si>
  <si>
    <t>08.12.2022 19:18:00</t>
  </si>
  <si>
    <t>08.12.2022 19:18:11</t>
  </si>
  <si>
    <t>08.12.2022 19:18:12</t>
  </si>
  <si>
    <t>08.12.2022 19:18:14</t>
  </si>
  <si>
    <t>08.12.2022 19:18:26</t>
  </si>
  <si>
    <t>08.12.2022 19:18:32</t>
  </si>
  <si>
    <t>08.12.2022 19:18:33</t>
  </si>
  <si>
    <t>08.12.2022 19:18:35</t>
  </si>
  <si>
    <t>08.12.2022 19:19:09</t>
  </si>
  <si>
    <t>08.12.2022 19:19:11</t>
  </si>
  <si>
    <t>08.12.2022 19:19:12</t>
  </si>
  <si>
    <t>08.12.2022 19:19:26</t>
  </si>
  <si>
    <t>08.12.2022 19:19:27</t>
  </si>
  <si>
    <t>08.12.2022 19:19:29</t>
  </si>
  <si>
    <t>08.12.2022 19:19:30</t>
  </si>
  <si>
    <t>08.12.2022 19:19:32</t>
  </si>
  <si>
    <t>08.12.2022 19:19:33</t>
  </si>
  <si>
    <t>08.12.2022 19:19:35</t>
  </si>
  <si>
    <t>08.12.2022 19:19:36</t>
  </si>
  <si>
    <t>08.12.2022 19:19:45</t>
  </si>
  <si>
    <t>08.12.2022 19:19:47</t>
  </si>
  <si>
    <t>08.12.2022 19:19:48</t>
  </si>
  <si>
    <t>08.12.2022 19:19:49</t>
  </si>
  <si>
    <t>08.12.2022 19:19:51</t>
  </si>
  <si>
    <t>08.12.2022 19:19:52</t>
  </si>
  <si>
    <t>08.12.2022 19:19:54</t>
  </si>
  <si>
    <t>08.12.2022 19:20:25</t>
  </si>
  <si>
    <t>08.12.2022 19:20:27</t>
  </si>
  <si>
    <t>08.12.2022 19:20:28</t>
  </si>
  <si>
    <t>08.12.2022 19:20:30</t>
  </si>
  <si>
    <t>08.12.2022 19:20:36</t>
  </si>
  <si>
    <t>08.12.2022 19:20:38</t>
  </si>
  <si>
    <t>08.12.2022 19:20:39</t>
  </si>
  <si>
    <t>08.12.2022 19:20:54</t>
  </si>
  <si>
    <t>08.12.2022 19:20:56</t>
  </si>
  <si>
    <t>08.12.2022 19:20:57</t>
  </si>
  <si>
    <t>08.12.2022 19:20:59</t>
  </si>
  <si>
    <t>08.12.2022 19:21:00</t>
  </si>
  <si>
    <t>08.12.2022 19:21:02</t>
  </si>
  <si>
    <t>08.12.2022 19:21:03</t>
  </si>
  <si>
    <t>08.12.2022 19:21:05</t>
  </si>
  <si>
    <t>08.12.2022 19:21:54</t>
  </si>
  <si>
    <t>08.12.2022 19:21:56</t>
  </si>
  <si>
    <t>08.12.2022 19:21:57</t>
  </si>
  <si>
    <t>08.12.2022 19:21:58</t>
  </si>
  <si>
    <t>08.12.2022 19:22:27</t>
  </si>
  <si>
    <t>08.12.2022 19:22:29</t>
  </si>
  <si>
    <t>08.12.2022 19:22:30</t>
  </si>
  <si>
    <t>08.12.2022 19:22:32</t>
  </si>
  <si>
    <t>08.12.2022 19:22:33</t>
  </si>
  <si>
    <t>08.12.2022 19:22:35</t>
  </si>
  <si>
    <t>08.12.2022 19:23:29</t>
  </si>
  <si>
    <t>08.12.2022 19:23:30</t>
  </si>
  <si>
    <t>08.12.2022 19:23:31</t>
  </si>
  <si>
    <t>08.12.2022 19:23:33</t>
  </si>
  <si>
    <t>08.12.2022 19:24:01</t>
  </si>
  <si>
    <t>08.12.2022 19:24:03</t>
  </si>
  <si>
    <t>08.12.2022 19:24:09</t>
  </si>
  <si>
    <t>08.12.2022 19:24:10</t>
  </si>
  <si>
    <t>08.12.2022 19:24:36</t>
  </si>
  <si>
    <t>08.12.2022 19:24:38</t>
  </si>
  <si>
    <t>08.12.2022 19:24:39</t>
  </si>
  <si>
    <t>08.12.2022 19:24:57</t>
  </si>
  <si>
    <t>08.12.2022 19:24:59</t>
  </si>
  <si>
    <t>08.12.2022 19:25:00</t>
  </si>
  <si>
    <t>08.12.2022 19:25:02</t>
  </si>
  <si>
    <t>08.12.2022 19:25:03</t>
  </si>
  <si>
    <t>08.12.2022 19:25:04</t>
  </si>
  <si>
    <t>08.12.2022 19:25:28</t>
  </si>
  <si>
    <t>08.12.2022 19:25:30</t>
  </si>
  <si>
    <t>08.12.2022 19:25:49</t>
  </si>
  <si>
    <t>08.12.2022 19:25:51</t>
  </si>
  <si>
    <t>08.12.2022 19:26:03</t>
  </si>
  <si>
    <t>08.12.2022 19:26:04</t>
  </si>
  <si>
    <t>08.12.2022 19:26:06</t>
  </si>
  <si>
    <t>08.12.2022 19:26:07</t>
  </si>
  <si>
    <t>08.12.2022 19:26:09</t>
  </si>
  <si>
    <t>08.12.2022 19:26:30</t>
  </si>
  <si>
    <t>08.12.2022 19:26:32</t>
  </si>
  <si>
    <t>08.12.2022 19:26:33</t>
  </si>
  <si>
    <t>08.12.2022 19:26:34</t>
  </si>
  <si>
    <t>08.12.2022 19:26:38</t>
  </si>
  <si>
    <t>08.12.2022 19:26:42</t>
  </si>
  <si>
    <t>08.12.2022 19:26:43</t>
  </si>
  <si>
    <t>08.12.2022 19:26:45</t>
  </si>
  <si>
    <t>08.12.2022 19:27:11</t>
  </si>
  <si>
    <t>08.12.2022 19:27:12</t>
  </si>
  <si>
    <t>08.12.2022 19:27:13</t>
  </si>
  <si>
    <t>08.12.2022 19:27:15</t>
  </si>
  <si>
    <t>08.12.2022 19:27:38</t>
  </si>
  <si>
    <t>08.12.2022 19:27:39</t>
  </si>
  <si>
    <t>08.12.2022 19:27:40</t>
  </si>
  <si>
    <t>08.12.2022 19:27:42</t>
  </si>
  <si>
    <t>08.12.2022 19:27:43</t>
  </si>
  <si>
    <t>08.12.2022 19:27:45</t>
  </si>
  <si>
    <t>08.12.2022 19:28:07</t>
  </si>
  <si>
    <t>08.12.2022 19:28:09</t>
  </si>
  <si>
    <t>08.12.2022 19:28:10</t>
  </si>
  <si>
    <t>08.12.2022 19:28:12</t>
  </si>
  <si>
    <t>08.12.2022 19:28:13</t>
  </si>
  <si>
    <t>08.12.2022 19:28:15</t>
  </si>
  <si>
    <t>08.12.2022 19:28:16</t>
  </si>
  <si>
    <t>08.12.2022 19:28:18</t>
  </si>
  <si>
    <t>08.12.2022 19:28:21</t>
  </si>
  <si>
    <t>08.12.2022 19:28:23</t>
  </si>
  <si>
    <t>08.12.2022 19:28:34</t>
  </si>
  <si>
    <t>08.12.2022 19:28:36</t>
  </si>
  <si>
    <t>08.12.2022 19:28:37</t>
  </si>
  <si>
    <t>08.12.2022 19:29:15</t>
  </si>
  <si>
    <t>08.12.2022 19:29:16</t>
  </si>
  <si>
    <t>08.12.2022 19:29:18</t>
  </si>
  <si>
    <t>08.12.2022 19:29:29</t>
  </si>
  <si>
    <t>08.12.2022 19:29:30</t>
  </si>
  <si>
    <t>08.12.2022 19:29:31</t>
  </si>
  <si>
    <t>08.12.2022 19:29:52</t>
  </si>
  <si>
    <t>08.12.2022 19:29:54</t>
  </si>
  <si>
    <t>08.12.2022 19:29:55</t>
  </si>
  <si>
    <t>08.12.2022 19:30:00</t>
  </si>
  <si>
    <t>08.12.2022 19:30:02</t>
  </si>
  <si>
    <t>08.12.2022 19:30:03</t>
  </si>
  <si>
    <t>08.12.2022 19:30:05</t>
  </si>
  <si>
    <t>08.12.2022 19:30:06</t>
  </si>
  <si>
    <t>08.12.2022 19:30:07</t>
  </si>
  <si>
    <t>08.12.2022 19:30:09</t>
  </si>
  <si>
    <t>08.12.2022 19:30:10</t>
  </si>
  <si>
    <t>08.12.2022 19:30:12</t>
  </si>
  <si>
    <t>08.12.2022 19:30:13</t>
  </si>
  <si>
    <t>08.12.2022 19:30:15</t>
  </si>
  <si>
    <t>08.12.2022 19:30:17</t>
  </si>
  <si>
    <t>08.12.2022 19:30:18</t>
  </si>
  <si>
    <t>08.12.2022 19:30:19</t>
  </si>
  <si>
    <t>08.12.2022 19:30:39</t>
  </si>
  <si>
    <t>08.12.2022 19:30:44</t>
  </si>
  <si>
    <t>08.12.2022 19:30:45</t>
  </si>
  <si>
    <t>08.12.2022 19:30:46</t>
  </si>
  <si>
    <t>08.12.2022 19:30:48</t>
  </si>
  <si>
    <t>08.12.2022 19:30:50</t>
  </si>
  <si>
    <t>08.12.2022 19:30:52</t>
  </si>
  <si>
    <t>08.12.2022 19:30:54</t>
  </si>
  <si>
    <t>08.12.2022 19:30:55</t>
  </si>
  <si>
    <t>08.12.2022 19:31:27</t>
  </si>
  <si>
    <t>08.12.2022 19:31:29</t>
  </si>
  <si>
    <t>08.12.2022 19:31:30</t>
  </si>
  <si>
    <t>08.12.2022 19:31:31</t>
  </si>
  <si>
    <t>08.12.2022 19:31:33</t>
  </si>
  <si>
    <t>08.12.2022 19:32:27</t>
  </si>
  <si>
    <t>08.12.2022 19:32:28</t>
  </si>
  <si>
    <t>08.12.2022 19:32:30</t>
  </si>
  <si>
    <t>08.12.2022 19:32:55</t>
  </si>
  <si>
    <t>08.12.2022 19:32:57</t>
  </si>
  <si>
    <t>08.12.2022 19:32:58</t>
  </si>
  <si>
    <t>08.12.2022 19:33:00</t>
  </si>
  <si>
    <t>08.12.2022 19:33:01</t>
  </si>
  <si>
    <t>08.12.2022 19:33:03</t>
  </si>
  <si>
    <t>08.12.2022 19:33:04</t>
  </si>
  <si>
    <t>08.12.2022 19:33:06</t>
  </si>
  <si>
    <t>08.12.2022 19:34:35</t>
  </si>
  <si>
    <t>08.12.2022 19:34:36</t>
  </si>
  <si>
    <t>08.12.2022 19:34:37</t>
  </si>
  <si>
    <t>08.12.2022 19:34:39</t>
  </si>
  <si>
    <t>08.12.2022 19:34:48</t>
  </si>
  <si>
    <t>08.12.2022 19:34:49</t>
  </si>
  <si>
    <t>08.12.2022 19:34:51</t>
  </si>
  <si>
    <t>08.12.2022 19:35:45</t>
  </si>
  <si>
    <t>08.12.2022 19:35:46</t>
  </si>
  <si>
    <t>08.12.2022 19:35:48</t>
  </si>
  <si>
    <t>08.12.2022 19:35:49</t>
  </si>
  <si>
    <t>08.12.2022 19:35:51</t>
  </si>
  <si>
    <t>08.12.2022 19:37:09</t>
  </si>
  <si>
    <t>08.12.2022 19:37:10</t>
  </si>
  <si>
    <t>08.12.2022 19:37:12</t>
  </si>
  <si>
    <t>08.12.2022 19:37:13</t>
  </si>
  <si>
    <t>08.12.2022 19:37:33</t>
  </si>
  <si>
    <t>08.12.2022 19:37:34</t>
  </si>
  <si>
    <t>08.12.2022 19:37:36</t>
  </si>
  <si>
    <t>08.12.2022 19:37:37</t>
  </si>
  <si>
    <t>08.12.2022 19:37:39</t>
  </si>
  <si>
    <t>08.12.2022 19:38:42</t>
  </si>
  <si>
    <t>08.12.2022 19:38:43</t>
  </si>
  <si>
    <t>08.12.2022 19:38:45</t>
  </si>
  <si>
    <t>08.12.2022 19:38:47</t>
  </si>
  <si>
    <t>08.12.2022 19:38:48</t>
  </si>
  <si>
    <t>08.12.2022 19:39:12</t>
  </si>
  <si>
    <t>08.12.2022 19:39:13</t>
  </si>
  <si>
    <t>08.12.2022 19:39:15</t>
  </si>
  <si>
    <t>08.12.2022 19:39:16</t>
  </si>
  <si>
    <t>08.12.2022 19:39:25</t>
  </si>
  <si>
    <t>08.12.2022 19:39:27</t>
  </si>
  <si>
    <t>08.12.2022 19:40:02</t>
  </si>
  <si>
    <t>08.12.2022 19:40:03</t>
  </si>
  <si>
    <t>08.12.2022 19:40:04</t>
  </si>
  <si>
    <t>08.12.2022 19:40:06</t>
  </si>
  <si>
    <t>08.12.2022 19:40:07</t>
  </si>
  <si>
    <t>08.12.2022 19:40:09</t>
  </si>
  <si>
    <t>08.12.2022 19:40:11</t>
  </si>
  <si>
    <t>08.12.2022 19:40:12</t>
  </si>
  <si>
    <t>08.12.2022 19:40:13</t>
  </si>
  <si>
    <t>08.12.2022 19:40:15</t>
  </si>
  <si>
    <t>08.12.2022 19:40:16</t>
  </si>
  <si>
    <t>08.12.2022 19:40:21</t>
  </si>
  <si>
    <t>08.12.2022 19:40:22</t>
  </si>
  <si>
    <t>08.12.2022 19:40:24</t>
  </si>
  <si>
    <t>08.12.2022 19:40:25</t>
  </si>
  <si>
    <t>08.12.2022 19:40:27</t>
  </si>
  <si>
    <t>08.12.2022 19:41:06</t>
  </si>
  <si>
    <t>08.12.2022 19:41:07</t>
  </si>
  <si>
    <t>08.12.2022 19:41:54</t>
  </si>
  <si>
    <t>08.12.2022 19:41:55</t>
  </si>
  <si>
    <t>08.12.2022 19:41:57</t>
  </si>
  <si>
    <t>08.12.2022 19:41:58</t>
  </si>
  <si>
    <t>08.12.2022 19:42:00</t>
  </si>
  <si>
    <t>08.12.2022 19:42:01</t>
  </si>
  <si>
    <t>08.12.2022 19:42:03</t>
  </si>
  <si>
    <t>08.12.2022 19:42:04</t>
  </si>
  <si>
    <t>08.12.2022 19:42:06</t>
  </si>
  <si>
    <t>08.12.2022 19:42:09</t>
  </si>
  <si>
    <t>08.12.2022 19:42:11</t>
  </si>
  <si>
    <t>08.12.2022 19:42:12</t>
  </si>
  <si>
    <t>08.12.2022 19:42:14</t>
  </si>
  <si>
    <t>08.12.2022 19:42:15</t>
  </si>
  <si>
    <t>08.12.2022 19:42:43</t>
  </si>
  <si>
    <t>08.12.2022 19:42:45</t>
  </si>
  <si>
    <t>08.12.2022 19:42:46</t>
  </si>
  <si>
    <t>08.12.2022 19:42:49</t>
  </si>
  <si>
    <t>08.12.2022 19:42:51</t>
  </si>
  <si>
    <t>08.12.2022 19:42:52</t>
  </si>
  <si>
    <t>08.12.2022 19:43:18</t>
  </si>
  <si>
    <t>08.12.2022 19:43:19</t>
  </si>
  <si>
    <t>08.12.2022 19:43:21</t>
  </si>
  <si>
    <t>08.12.2022 19:43:45</t>
  </si>
  <si>
    <t>08.12.2022 19:43:46</t>
  </si>
  <si>
    <t>08.12.2022 19:43:48</t>
  </si>
  <si>
    <t>08.12.2022 19:43:57</t>
  </si>
  <si>
    <t>08.12.2022 19:43:58</t>
  </si>
  <si>
    <t>08.12.2022 19:44:00</t>
  </si>
  <si>
    <t>08.12.2022 19:44:19</t>
  </si>
  <si>
    <t>08.12.2022 19:44:22</t>
  </si>
  <si>
    <t>08.12.2022 19:44:24</t>
  </si>
  <si>
    <t>08.12.2022 19:44:25</t>
  </si>
  <si>
    <t>08.12.2022 19:44:27</t>
  </si>
  <si>
    <t>08.12.2022 19:44:33</t>
  </si>
  <si>
    <t>08.12.2022 19:44:34</t>
  </si>
  <si>
    <t>08.12.2022 19:44:36</t>
  </si>
  <si>
    <t>08.12.2022 19:44:48</t>
  </si>
  <si>
    <t>08.12.2022 19:44:51</t>
  </si>
  <si>
    <t>08.12.2022 19:44:52</t>
  </si>
  <si>
    <t>08.12.2022 19:45:19</t>
  </si>
  <si>
    <t>08.12.2022 19:45:21</t>
  </si>
  <si>
    <t>08.12.2022 19:45:22</t>
  </si>
  <si>
    <t>08.12.2022 19:45:24</t>
  </si>
  <si>
    <t>08.12.2022 19:47:27</t>
  </si>
  <si>
    <t>08.12.2022 19:47:28</t>
  </si>
  <si>
    <t>08.12.2022 19:47:30</t>
  </si>
  <si>
    <t>08.12.2022 19:47:48</t>
  </si>
  <si>
    <t>08.12.2022 19:47:51</t>
  </si>
  <si>
    <t>08.12.2022 19:47:52</t>
  </si>
  <si>
    <t>08.12.2022 19:47:54</t>
  </si>
  <si>
    <t>08.12.2022 19:47:57</t>
  </si>
  <si>
    <t>08.12.2022 19:47:58</t>
  </si>
  <si>
    <t>08.12.2022 19:48:58</t>
  </si>
  <si>
    <t>08.12.2022 19:49:00</t>
  </si>
  <si>
    <t>08.12.2022 19:49:01</t>
  </si>
  <si>
    <t>08.12.2022 19:49:03</t>
  </si>
  <si>
    <t>08.12.2022 19:50:22</t>
  </si>
  <si>
    <t>08.12.2022 19:50:24</t>
  </si>
  <si>
    <t>08.12.2022 19:50:25</t>
  </si>
  <si>
    <t>08.12.2022 19:50:34</t>
  </si>
  <si>
    <t>08.12.2022 19:50:36</t>
  </si>
  <si>
    <t>08.12.2022 19:50:39</t>
  </si>
  <si>
    <t>08.12.2022 19:50:42</t>
  </si>
  <si>
    <t>08.12.2022 19:50:45</t>
  </si>
  <si>
    <t>08.12.2022 19:50:46</t>
  </si>
  <si>
    <t>08.12.2022 19:50:48</t>
  </si>
  <si>
    <t>08.12.2022 19:50:49</t>
  </si>
  <si>
    <t>08.12.2022 19:51:10</t>
  </si>
  <si>
    <t>08.12.2022 19:51:12</t>
  </si>
  <si>
    <t>08.12.2022 19:51:13</t>
  </si>
  <si>
    <t>08.12.2022 19:51:15</t>
  </si>
  <si>
    <t>08.12.2022 19:51:16</t>
  </si>
  <si>
    <t>08.12.2022 19:51:18</t>
  </si>
  <si>
    <t>08.12.2022 19:51:19</t>
  </si>
  <si>
    <t>08.12.2022 19:51:21</t>
  </si>
  <si>
    <t>08.12.2022 19:51:22</t>
  </si>
  <si>
    <t>08.12.2022 19:51:24</t>
  </si>
  <si>
    <t>08.12.2022 19:52:28</t>
  </si>
  <si>
    <t>08.12.2022 19:52:30</t>
  </si>
  <si>
    <t>08.12.2022 19:52:31</t>
  </si>
  <si>
    <t>08.12.2022 19:53:54</t>
  </si>
  <si>
    <t>08.12.2022 19:53:55</t>
  </si>
  <si>
    <t>08.12.2022 19:53:57</t>
  </si>
  <si>
    <t>08.12.2022 19:53:58</t>
  </si>
  <si>
    <t>08.12.2022 19:54:00</t>
  </si>
  <si>
    <t>08.12.2022 19:54:01</t>
  </si>
  <si>
    <t>08.12.2022 19:54:32</t>
  </si>
  <si>
    <t>08.12.2022 19:54:34</t>
  </si>
  <si>
    <t>08.12.2022 19:54:36</t>
  </si>
  <si>
    <t>08.12.2022 19:55:04</t>
  </si>
  <si>
    <t>08.12.2022 19:55:05</t>
  </si>
  <si>
    <t>08.12.2022 19:55:07</t>
  </si>
  <si>
    <t>08.12.2022 19:55:35</t>
  </si>
  <si>
    <t>08.12.2022 19:55:37</t>
  </si>
  <si>
    <t>08.12.2022 19:56:46</t>
  </si>
  <si>
    <t>08.12.2022 19:56:47</t>
  </si>
  <si>
    <t>08.12.2022 19:56:49</t>
  </si>
  <si>
    <t>08.12.2022 19:56:50</t>
  </si>
  <si>
    <t>08.12.2022 19:57:02</t>
  </si>
  <si>
    <t>08.12.2022 19:57:04</t>
  </si>
  <si>
    <t>08.12.2022 19:57:05</t>
  </si>
  <si>
    <t>08.12.2022 19:57:07</t>
  </si>
  <si>
    <t>08.12.2022 19:57:42</t>
  </si>
  <si>
    <t>08.12.2022 19:57:43</t>
  </si>
  <si>
    <t>08.12.2022 19:57:44</t>
  </si>
  <si>
    <t>08.12.2022 19:57:52</t>
  </si>
  <si>
    <t>08.12.2022 19:57:53</t>
  </si>
  <si>
    <t>08.12.2022 19:57:55</t>
  </si>
  <si>
    <t>08.12.2022 19:57:57</t>
  </si>
  <si>
    <t>08.12.2022 19:57:58</t>
  </si>
  <si>
    <t>08.12.2022 19:58:06</t>
  </si>
  <si>
    <t>08.12.2022 19:58:07</t>
  </si>
  <si>
    <t>08.12.2022 19:58:09</t>
  </si>
  <si>
    <t>08.12.2022 19:58:10</t>
  </si>
  <si>
    <t>08.12.2022 19:58:11</t>
  </si>
  <si>
    <t>08.12.2022 19:58:19</t>
  </si>
  <si>
    <t>08.12.2022 19:58:20</t>
  </si>
  <si>
    <t>08.12.2022 19:58:22</t>
  </si>
  <si>
    <t>08.12.2022 19:58:23</t>
  </si>
  <si>
    <t>08.12.2022 20:00:49</t>
  </si>
  <si>
    <t>08.12.2022 20:00:51</t>
  </si>
  <si>
    <t>08.12.2022 20:00:52</t>
  </si>
  <si>
    <t>08.12.2022 20:00:55</t>
  </si>
  <si>
    <t>08.12.2022 20:00:56</t>
  </si>
  <si>
    <t>08.12.2022 20:00:58</t>
  </si>
  <si>
    <t>08.12.2022 20:00:59</t>
  </si>
  <si>
    <t>08.12.2022 20:01:01</t>
  </si>
  <si>
    <t>08.12.2022 20:01:02</t>
  </si>
  <si>
    <t>08.12.2022 20:01:04</t>
  </si>
  <si>
    <t>08.12.2022 20:01:25</t>
  </si>
  <si>
    <t>08.12.2022 20:01:27</t>
  </si>
  <si>
    <t>08.12.2022 20:01:28</t>
  </si>
  <si>
    <t>08.12.2022 20:01:29</t>
  </si>
  <si>
    <t>08.12.2022 20:01:31</t>
  </si>
  <si>
    <t>08.12.2022 20:01:40</t>
  </si>
  <si>
    <t>08.12.2022 20:01:41</t>
  </si>
  <si>
    <t>08.12.2022 20:02:06</t>
  </si>
  <si>
    <t>08.12.2022 20:02:07</t>
  </si>
  <si>
    <t>08.12.2022 20:02:08</t>
  </si>
  <si>
    <t>08.12.2022 20:03:25</t>
  </si>
  <si>
    <t>08.12.2022 20:03:27</t>
  </si>
  <si>
    <t>08.12.2022 20:03:28</t>
  </si>
  <si>
    <t>08.12.2022 20:03:37</t>
  </si>
  <si>
    <t>08.12.2022 20:03:38</t>
  </si>
  <si>
    <t>08.12.2022 20:03:40</t>
  </si>
  <si>
    <t>08.12.2022 20:03:42</t>
  </si>
  <si>
    <t>08.12.2022 20:04:49</t>
  </si>
  <si>
    <t>08.12.2022 20:04:50</t>
  </si>
  <si>
    <t>08.12.2022 20:04:52</t>
  </si>
  <si>
    <t>08.12.2022 20:04:53</t>
  </si>
  <si>
    <t>08.12.2022 20:04:55</t>
  </si>
  <si>
    <t>08.12.2022 20:05:32</t>
  </si>
  <si>
    <t>08.12.2022 20:05:34</t>
  </si>
  <si>
    <t>08.12.2022 20:05:35</t>
  </si>
  <si>
    <t>08.12.2022 20:05:37</t>
  </si>
  <si>
    <t>08.12.2022 20:06:10</t>
  </si>
  <si>
    <t>08.12.2022 20:06:11</t>
  </si>
  <si>
    <t>08.12.2022 20:06:13</t>
  </si>
  <si>
    <t>08.12.2022 20:06:17</t>
  </si>
  <si>
    <t>08.12.2022 20:06:19</t>
  </si>
  <si>
    <t>08.12.2022 20:06:22</t>
  </si>
  <si>
    <t>08.12.2022 20:06:23</t>
  </si>
  <si>
    <t>08.12.2022 20:06:25</t>
  </si>
  <si>
    <t>08.12.2022 20:06:26</t>
  </si>
  <si>
    <t>08.12.2022 20:06:52</t>
  </si>
  <si>
    <t>08.12.2022 20:06:53</t>
  </si>
  <si>
    <t>08.12.2022 20:06:55</t>
  </si>
  <si>
    <t>08.12.2022 20:06:56</t>
  </si>
  <si>
    <t>08.12.2022 20:07:08</t>
  </si>
  <si>
    <t>08.12.2022 20:07:10</t>
  </si>
  <si>
    <t>08.12.2022 20:07:11</t>
  </si>
  <si>
    <t>08.12.2022 20:07:22</t>
  </si>
  <si>
    <t>08.12.2022 20:07:23</t>
  </si>
  <si>
    <t>08.12.2022 20:07:25</t>
  </si>
  <si>
    <t>08.12.2022 20:07:50</t>
  </si>
  <si>
    <t>08.12.2022 20:07:52</t>
  </si>
  <si>
    <t>08.12.2022 20:07:53</t>
  </si>
  <si>
    <t>08.12.2022 20:08:17</t>
  </si>
  <si>
    <t>08.12.2022 20:08:19</t>
  </si>
  <si>
    <t>08.12.2022 20:08:20</t>
  </si>
  <si>
    <t>08.12.2022 20:08:22</t>
  </si>
  <si>
    <t>08.12.2022 20:08:23</t>
  </si>
  <si>
    <t>08.12.2022 20:08:25</t>
  </si>
  <si>
    <t>08.12.2022 20:08:26</t>
  </si>
  <si>
    <t>08.12.2022 20:08:29</t>
  </si>
  <si>
    <t>08.12.2022 20:08:31</t>
  </si>
  <si>
    <t>08.12.2022 20:08:32</t>
  </si>
  <si>
    <t>08.12.2022 20:08:34</t>
  </si>
  <si>
    <t>08.12.2022 20:09:43</t>
  </si>
  <si>
    <t>08.12.2022 20:09:44</t>
  </si>
  <si>
    <t>08.12.2022 20:10:19</t>
  </si>
  <si>
    <t>08.12.2022 20:10:20</t>
  </si>
  <si>
    <t>08.12.2022 20:10:22</t>
  </si>
  <si>
    <t>08.12.2022 20:10:34</t>
  </si>
  <si>
    <t>08.12.2022 20:10:35</t>
  </si>
  <si>
    <t>08.12.2022 20:10:37</t>
  </si>
  <si>
    <t>08.12.2022 20:10:44</t>
  </si>
  <si>
    <t>08.12.2022 20:10:46</t>
  </si>
  <si>
    <t>08.12.2022 20:10:47</t>
  </si>
  <si>
    <t>08.12.2022 20:10:49</t>
  </si>
  <si>
    <t>08.12.2022 20:11:07</t>
  </si>
  <si>
    <t>08.12.2022 20:11:08</t>
  </si>
  <si>
    <t>08.12.2022 20:11:10</t>
  </si>
  <si>
    <t>08.12.2022 20:11:11</t>
  </si>
  <si>
    <t>08.12.2022 20:11:55</t>
  </si>
  <si>
    <t>08.12.2022 20:11:58</t>
  </si>
  <si>
    <t>08.12.2022 20:11:59</t>
  </si>
  <si>
    <t>08.12.2022 20:12:01</t>
  </si>
  <si>
    <t>08.12.2022 20:12:04</t>
  </si>
  <si>
    <t>08.12.2022 20:12:05</t>
  </si>
  <si>
    <t>08.12.2022 20:12:07</t>
  </si>
  <si>
    <t>08.12.2022 20:12:23</t>
  </si>
  <si>
    <t>08.12.2022 20:12:25</t>
  </si>
  <si>
    <t>08.12.2022 20:12:26</t>
  </si>
  <si>
    <t>08.12.2022 20:12:28</t>
  </si>
  <si>
    <t>08.12.2022 20:12:49</t>
  </si>
  <si>
    <t>08.12.2022 20:12:50</t>
  </si>
  <si>
    <t>08.12.2022 20:12:52</t>
  </si>
  <si>
    <t>08.12.2022 20:12:53</t>
  </si>
  <si>
    <t>08.12.2022 20:13:25</t>
  </si>
  <si>
    <t>08.12.2022 20:13:26</t>
  </si>
  <si>
    <t>08.12.2022 20:13:28</t>
  </si>
  <si>
    <t>08.12.2022 20:14:17</t>
  </si>
  <si>
    <t>08.12.2022 20:14:19</t>
  </si>
  <si>
    <t>08.12.2022 20:14:20</t>
  </si>
  <si>
    <t>08.12.2022 20:14:22</t>
  </si>
  <si>
    <t>08.12.2022 20:15:25</t>
  </si>
  <si>
    <t>08.12.2022 20:15:26</t>
  </si>
  <si>
    <t>08.12.2022 20:15:31</t>
  </si>
  <si>
    <t>08.12.2022 20:15:32</t>
  </si>
  <si>
    <t>08.12.2022 20:15:34</t>
  </si>
  <si>
    <t>08.12.2022 20:15:56</t>
  </si>
  <si>
    <t>08.12.2022 20:15:58</t>
  </si>
  <si>
    <t>08.12.2022 20:16:44</t>
  </si>
  <si>
    <t>08.12.2022 20:16:46</t>
  </si>
  <si>
    <t>08.12.2022 20:16:47</t>
  </si>
  <si>
    <t>08.12.2022 20:16:49</t>
  </si>
  <si>
    <t>08.12.2022 20:16:50</t>
  </si>
  <si>
    <t>08.12.2022 20:16:52</t>
  </si>
  <si>
    <t>08.12.2022 20:16:53</t>
  </si>
  <si>
    <t>08.12.2022 20:16:55</t>
  </si>
  <si>
    <t>08.12.2022 20:17:01</t>
  </si>
  <si>
    <t>08.12.2022 20:17:02</t>
  </si>
  <si>
    <t>08.12.2022 20:17:04</t>
  </si>
  <si>
    <t>08.12.2022 20:17:05</t>
  </si>
  <si>
    <t>08.12.2022 20:17:11</t>
  </si>
  <si>
    <t>08.12.2022 20:17:13</t>
  </si>
  <si>
    <t>08.12.2022 20:17:14</t>
  </si>
  <si>
    <t>08.12.2022 20:17:31</t>
  </si>
  <si>
    <t>08.12.2022 20:17:32</t>
  </si>
  <si>
    <t>08.12.2022 20:17:34</t>
  </si>
  <si>
    <t>08.12.2022 20:18:10</t>
  </si>
  <si>
    <t>08.12.2022 20:18:11</t>
  </si>
  <si>
    <t>08.12.2022 20:18:13</t>
  </si>
  <si>
    <t>08.12.2022 20:19:25</t>
  </si>
  <si>
    <t>08.12.2022 20:19:26</t>
  </si>
  <si>
    <t>08.12.2022 20:19:28</t>
  </si>
  <si>
    <t>08.12.2022 20:19:53</t>
  </si>
  <si>
    <t>08.12.2022 20:19:55</t>
  </si>
  <si>
    <t>08.12.2022 20:19:56</t>
  </si>
  <si>
    <t>08.12.2022 20:19:58</t>
  </si>
  <si>
    <t>08.12.2022 20:19:59</t>
  </si>
  <si>
    <t>08.12.2022 20:20:01</t>
  </si>
  <si>
    <t>08.12.2022 20:20:04</t>
  </si>
  <si>
    <t>08.12.2022 20:20:05</t>
  </si>
  <si>
    <t>08.12.2022 20:20:07</t>
  </si>
  <si>
    <t>08.12.2022 20:20:20</t>
  </si>
  <si>
    <t>08.12.2022 20:20:22</t>
  </si>
  <si>
    <t>08.12.2022 20:20:23</t>
  </si>
  <si>
    <t>08.12.2022 20:20:25</t>
  </si>
  <si>
    <t>08.12.2022 20:20:26</t>
  </si>
  <si>
    <t>08.12.2022 20:20:28</t>
  </si>
  <si>
    <t>08.12.2022 20:20:43</t>
  </si>
  <si>
    <t>08.12.2022 20:20:44</t>
  </si>
  <si>
    <t>08.12.2022 20:21:20</t>
  </si>
  <si>
    <t>08.12.2022 20:21:22</t>
  </si>
  <si>
    <t>08.12.2022 20:21:23</t>
  </si>
  <si>
    <t>08.12.2022 20:21:25</t>
  </si>
  <si>
    <t>08.12.2022 20:21:44</t>
  </si>
  <si>
    <t>08.12.2022 20:21:46</t>
  </si>
  <si>
    <t>08.12.2022 20:21:47</t>
  </si>
  <si>
    <t>08.12.2022 20:21:56</t>
  </si>
  <si>
    <t>08.12.2022 20:21:58</t>
  </si>
  <si>
    <t>08.12.2022 20:21:59</t>
  </si>
  <si>
    <t>08.12.2022 20:22:01</t>
  </si>
  <si>
    <t>08.12.2022 20:22:02</t>
  </si>
  <si>
    <t>08.12.2022 20:22:05</t>
  </si>
  <si>
    <t>08.12.2022 20:22:07</t>
  </si>
  <si>
    <t>08.12.2022 20:22:22</t>
  </si>
  <si>
    <t>08.12.2022 20:22:23</t>
  </si>
  <si>
    <t>08.12.2022 20:22:25</t>
  </si>
  <si>
    <t>08.12.2022 20:23:20</t>
  </si>
  <si>
    <t>08.12.2022 20:23:22</t>
  </si>
  <si>
    <t>08.12.2022 20:23:23</t>
  </si>
  <si>
    <t>08.12.2022 20:23:25</t>
  </si>
  <si>
    <t>08.12.2022 20:23:26</t>
  </si>
  <si>
    <t>08.12.2022 20:23:28</t>
  </si>
  <si>
    <t>08.12.2022 20:23:29</t>
  </si>
  <si>
    <t>08.12.2022 20:23:31</t>
  </si>
  <si>
    <t>08.12.2022 20:23:32</t>
  </si>
  <si>
    <t>08.12.2022 20:24:28</t>
  </si>
  <si>
    <t>08.12.2022 20:24:29</t>
  </si>
  <si>
    <t>08.12.2022 20:24:30</t>
  </si>
  <si>
    <t>08.12.2022 20:25:01</t>
  </si>
  <si>
    <t>08.12.2022 20:25:02</t>
  </si>
  <si>
    <t>08.12.2022 20:25:59</t>
  </si>
  <si>
    <t>08.12.2022 20:26:01</t>
  </si>
  <si>
    <t>08.12.2022 20:26:02</t>
  </si>
  <si>
    <t>08.12.2022 20:26:05</t>
  </si>
  <si>
    <t>08.12.2022 20:27:00</t>
  </si>
  <si>
    <t>08.12.2022 20:27:02</t>
  </si>
  <si>
    <t>08.12.2022 20:27:03</t>
  </si>
  <si>
    <t>08.12.2022 20:27:10</t>
  </si>
  <si>
    <t>08.12.2022 20:27:11</t>
  </si>
  <si>
    <t>08.12.2022 20:27:12</t>
  </si>
  <si>
    <t>08.12.2022 20:27:14</t>
  </si>
  <si>
    <t>08.12.2022 20:27:41</t>
  </si>
  <si>
    <t>08.12.2022 20:27:43</t>
  </si>
  <si>
    <t>08.12.2022 20:27:44</t>
  </si>
  <si>
    <t>08.12.2022 20:27:45</t>
  </si>
  <si>
    <t>08.12.2022 20:27:47</t>
  </si>
  <si>
    <t>08.12.2022 20:28:01</t>
  </si>
  <si>
    <t>08.12.2022 20:28:02</t>
  </si>
  <si>
    <t>08.12.2022 20:28:03</t>
  </si>
  <si>
    <t>08.12.2022 20:28:05</t>
  </si>
  <si>
    <t>08.12.2022 20:28:23</t>
  </si>
  <si>
    <t>08.12.2022 20:28:24</t>
  </si>
  <si>
    <t>08.12.2022 20:28:26</t>
  </si>
  <si>
    <t>08.12.2022 20:29:08</t>
  </si>
  <si>
    <t>08.12.2022 20:29:09</t>
  </si>
  <si>
    <t>08.12.2022 20:29:11</t>
  </si>
  <si>
    <t>08.12.2022 20:29:12</t>
  </si>
  <si>
    <t>08.12.2022 20:29:14</t>
  </si>
  <si>
    <t>08.12.2022 20:29:17</t>
  </si>
  <si>
    <t>08.12.2022 20:29:18</t>
  </si>
  <si>
    <t>08.12.2022 20:29:20</t>
  </si>
  <si>
    <t>08.12.2022 20:29:24</t>
  </si>
  <si>
    <t>08.12.2022 20:29:26</t>
  </si>
  <si>
    <t>08.12.2022 20:29:27</t>
  </si>
  <si>
    <t>08.12.2022 20:29:29</t>
  </si>
  <si>
    <t>08.12.2022 20:29:41</t>
  </si>
  <si>
    <t>08.12.2022 20:29:42</t>
  </si>
  <si>
    <t>08.12.2022 20:29:44</t>
  </si>
  <si>
    <t>08.12.2022 20:30:17</t>
  </si>
  <si>
    <t>08.12.2022 20:30:18</t>
  </si>
  <si>
    <t>08.12.2022 20:30:38</t>
  </si>
  <si>
    <t>08.12.2022 20:30:39</t>
  </si>
  <si>
    <t>08.12.2022 20:31:26</t>
  </si>
  <si>
    <t>08.12.2022 20:31:27</t>
  </si>
  <si>
    <t>08.12.2022 20:31:29</t>
  </si>
  <si>
    <t>08.12.2022 20:31:39</t>
  </si>
  <si>
    <t>08.12.2022 20:31:41</t>
  </si>
  <si>
    <t>08.12.2022 20:31:42</t>
  </si>
  <si>
    <t>08.12.2022 20:32:24</t>
  </si>
  <si>
    <t>08.12.2022 20:32:26</t>
  </si>
  <si>
    <t>08.12.2022 20:32:36</t>
  </si>
  <si>
    <t>08.12.2022 20:32:38</t>
  </si>
  <si>
    <t>08.12.2022 20:32:48</t>
  </si>
  <si>
    <t>08.12.2022 20:32:50</t>
  </si>
  <si>
    <t>08.12.2022 20:32:51</t>
  </si>
  <si>
    <t>08.12.2022 20:32:53</t>
  </si>
  <si>
    <t>08.12.2022 20:32:54</t>
  </si>
  <si>
    <t>08.12.2022 20:33:21</t>
  </si>
  <si>
    <t>08.12.2022 20:33:23</t>
  </si>
  <si>
    <t>08.12.2022 20:33:24</t>
  </si>
  <si>
    <t>08.12.2022 20:33:26</t>
  </si>
  <si>
    <t>08.12.2022 20:33:44</t>
  </si>
  <si>
    <t>08.12.2022 20:33:45</t>
  </si>
  <si>
    <t>08.12.2022 20:33:47</t>
  </si>
  <si>
    <t>08.12.2022 20:33:56</t>
  </si>
  <si>
    <t>08.12.2022 20:33:57</t>
  </si>
  <si>
    <t>08.12.2022 20:34:05</t>
  </si>
  <si>
    <t>08.12.2022 20:34:06</t>
  </si>
  <si>
    <t>08.12.2022 20:35:21</t>
  </si>
  <si>
    <t>08.12.2022 20:35:23</t>
  </si>
  <si>
    <t>08.12.2022 20:35:24</t>
  </si>
  <si>
    <t>08.12.2022 20:35:57</t>
  </si>
  <si>
    <t>08.12.2022 20:35:59</t>
  </si>
  <si>
    <t>08.12.2022 20:36:00</t>
  </si>
  <si>
    <t>08.12.2022 20:36:02</t>
  </si>
  <si>
    <t>08.12.2022 20:36:17</t>
  </si>
  <si>
    <t>08.12.2022 20:36:18</t>
  </si>
  <si>
    <t>08.12.2022 20:36:20</t>
  </si>
  <si>
    <t>08.12.2022 20:36:21</t>
  </si>
  <si>
    <t>08.12.2022 20:37:47</t>
  </si>
  <si>
    <t>08.12.2022 20:37:48</t>
  </si>
  <si>
    <t>08.12.2022 20:37:50</t>
  </si>
  <si>
    <t>08.12.2022 20:37:51</t>
  </si>
  <si>
    <t>08.12.2022 20:37:53</t>
  </si>
  <si>
    <t>08.12.2022 20:37:54</t>
  </si>
  <si>
    <t>08.12.2022 20:37:56</t>
  </si>
  <si>
    <t>08.12.2022 20:38:27</t>
  </si>
  <si>
    <t>08.12.2022 20:38:29</t>
  </si>
  <si>
    <t>08.12.2022 20:38:30</t>
  </si>
  <si>
    <t>08.12.2022 20:39:32</t>
  </si>
  <si>
    <t>08.12.2022 20:39:33</t>
  </si>
  <si>
    <t>08.12.2022 20:39:36</t>
  </si>
  <si>
    <t>08.12.2022 20:39:38</t>
  </si>
  <si>
    <t>08.12.2022 20:39:39</t>
  </si>
  <si>
    <t>08.12.2022 20:39:53</t>
  </si>
  <si>
    <t>08.12.2022 20:39:54</t>
  </si>
  <si>
    <t>08.12.2022 20:39:56</t>
  </si>
  <si>
    <t>08.12.2022 20:39:57</t>
  </si>
  <si>
    <t>08.12.2022 20:39:59</t>
  </si>
  <si>
    <t>08.12.2022 20:40:00</t>
  </si>
  <si>
    <t>08.12.2022 20:42:44</t>
  </si>
  <si>
    <t>08.12.2022 20:42:45</t>
  </si>
  <si>
    <t>08.12.2022 20:42:47</t>
  </si>
  <si>
    <t>08.12.2022 20:44:05</t>
  </si>
  <si>
    <t>08.12.2022 20:44:06</t>
  </si>
  <si>
    <t>08.12.2022 20:44:26</t>
  </si>
  <si>
    <t>08.12.2022 20:44:27</t>
  </si>
  <si>
    <t>08.12.2022 20:44:29</t>
  </si>
  <si>
    <t>08.12.2022 20:44:45</t>
  </si>
  <si>
    <t>08.12.2022 20:44:47</t>
  </si>
  <si>
    <t>08.12.2022 20:44:48</t>
  </si>
  <si>
    <t>08.12.2022 20:46:05</t>
  </si>
  <si>
    <t>08.12.2022 20:46:06</t>
  </si>
  <si>
    <t>08.12.2022 20:46:08</t>
  </si>
  <si>
    <t>08.12.2022 20:46:09</t>
  </si>
  <si>
    <t>08.12.2022 20:46:47</t>
  </si>
  <si>
    <t>08.12.2022 20:46:48</t>
  </si>
  <si>
    <t>08.12.2022 20:46:50</t>
  </si>
  <si>
    <t>08.12.2022 20:46:51</t>
  </si>
  <si>
    <t>08.12.2022 20:47:15</t>
  </si>
  <si>
    <t>08.12.2022 20:47:17</t>
  </si>
  <si>
    <t>08.12.2022 20:47:18</t>
  </si>
  <si>
    <t>08.12.2022 20:47:20</t>
  </si>
  <si>
    <t>08.12.2022 20:47:26</t>
  </si>
  <si>
    <t>08.12.2022 20:47:27</t>
  </si>
  <si>
    <t>08.12.2022 20:47:29</t>
  </si>
  <si>
    <t>08.12.2022 20:47:44</t>
  </si>
  <si>
    <t>08.12.2022 20:47:45</t>
  </si>
  <si>
    <t>08.12.2022 20:47:47</t>
  </si>
  <si>
    <t>08.12.2022 20:47:48</t>
  </si>
  <si>
    <t>08.12.2022 20:47:50</t>
  </si>
  <si>
    <t>08.12.2022 20:47:51</t>
  </si>
  <si>
    <t>08.12.2022 20:47:53</t>
  </si>
  <si>
    <t>08.12.2022 20:48:50</t>
  </si>
  <si>
    <t>08.12.2022 20:48:51</t>
  </si>
  <si>
    <t>08.12.2022 20:48:53</t>
  </si>
  <si>
    <t>08.12.2022 20:48:54</t>
  </si>
  <si>
    <t>08.12.2022 20:49:09</t>
  </si>
  <si>
    <t>08.12.2022 20:49:11</t>
  </si>
  <si>
    <t>08.12.2022 20:49:12</t>
  </si>
  <si>
    <t>08.12.2022 20:49:14</t>
  </si>
  <si>
    <t>08.12.2022 20:49:15</t>
  </si>
  <si>
    <t>08.12.2022 20:49:56</t>
  </si>
  <si>
    <t>08.12.2022 20:49:57</t>
  </si>
  <si>
    <t>08.12.2022 20:49:59</t>
  </si>
  <si>
    <t>08.12.2022 20:50:00</t>
  </si>
  <si>
    <t>08.12.2022 20:50:33</t>
  </si>
  <si>
    <t>08.12.2022 20:50:35</t>
  </si>
  <si>
    <t>08.12.2022 20:50:38</t>
  </si>
  <si>
    <t>08.12.2022 20:50:47</t>
  </si>
  <si>
    <t>08.12.2022 20:50:51</t>
  </si>
  <si>
    <t>08.12.2022 20:51:21</t>
  </si>
  <si>
    <t>08.12.2022 20:51:23</t>
  </si>
  <si>
    <t>08.12.2022 20:51:24</t>
  </si>
  <si>
    <t>08.12.2022 20:51:33</t>
  </si>
  <si>
    <t>08.12.2022 20:51:35</t>
  </si>
  <si>
    <t>08.12.2022 20:51:36</t>
  </si>
  <si>
    <t>08.12.2022 20:51:38</t>
  </si>
  <si>
    <t>08.12.2022 20:51:44</t>
  </si>
  <si>
    <t>08.12.2022 20:51:45</t>
  </si>
  <si>
    <t>08.12.2022 20:51:47</t>
  </si>
  <si>
    <t>08.12.2022 20:52:14</t>
  </si>
  <si>
    <t>08.12.2022 20:52:15</t>
  </si>
  <si>
    <t>08.12.2022 20:52:27</t>
  </si>
  <si>
    <t>08.12.2022 20:52:29</t>
  </si>
  <si>
    <t>08.12.2022 20:52:30</t>
  </si>
  <si>
    <t>08.12.2022 20:53:30</t>
  </si>
  <si>
    <t>08.12.2022 20:53:32</t>
  </si>
  <si>
    <t>08.12.2022 20:53:33</t>
  </si>
  <si>
    <t>08.12.2022 20:53:35</t>
  </si>
  <si>
    <t>08.12.2022 20:53:36</t>
  </si>
  <si>
    <t>08.12.2022 20:53:38</t>
  </si>
  <si>
    <t>08.12.2022 20:53:39</t>
  </si>
  <si>
    <t>08.12.2022 20:53:41</t>
  </si>
  <si>
    <t>08.12.2022 20:53:42</t>
  </si>
  <si>
    <t>08.12.2022 20:53:44</t>
  </si>
  <si>
    <t>08.12.2022 20:53:45</t>
  </si>
  <si>
    <t>08.12.2022 20:53:51</t>
  </si>
  <si>
    <t>08.12.2022 20:53:53</t>
  </si>
  <si>
    <t>08.12.2022 20:53:54</t>
  </si>
  <si>
    <t>08.12.2022 20:53:56</t>
  </si>
  <si>
    <t>08.12.2022 20:54:29</t>
  </si>
  <si>
    <t>08.12.2022 20:54:30</t>
  </si>
  <si>
    <t>08.12.2022 20:54:39</t>
  </si>
  <si>
    <t>08.12.2022 20:54:41</t>
  </si>
  <si>
    <t>08.12.2022 20:54:42</t>
  </si>
  <si>
    <t>08.12.2022 20:54:44</t>
  </si>
  <si>
    <t>08.12.2022 20:54:45</t>
  </si>
  <si>
    <t>08.12.2022 20:54:47</t>
  </si>
  <si>
    <t>08.12.2022 20:55:17</t>
  </si>
  <si>
    <t>08.12.2022 20:55:18</t>
  </si>
  <si>
    <t>08.12.2022 20:55:20</t>
  </si>
  <si>
    <t>08.12.2022 20:55:21</t>
  </si>
  <si>
    <t>08.12.2022 20:55:57</t>
  </si>
  <si>
    <t>08.12.2022 20:55:59</t>
  </si>
  <si>
    <t>08.12.2022 20:56:03</t>
  </si>
  <si>
    <t>08.12.2022 20:56:05</t>
  </si>
  <si>
    <t>08.12.2022 20:56:06</t>
  </si>
  <si>
    <t>08.12.2022 20:56:08</t>
  </si>
  <si>
    <t>08.12.2022 20:56:09</t>
  </si>
  <si>
    <t>08.12.2022 20:56:21</t>
  </si>
  <si>
    <t>08.12.2022 20:56:23</t>
  </si>
  <si>
    <t>08.12.2022 20:56:24</t>
  </si>
  <si>
    <t>08.12.2022 20:56:48</t>
  </si>
  <si>
    <t>08.12.2022 20:56:51</t>
  </si>
  <si>
    <t>08.12.2022 20:56:53</t>
  </si>
  <si>
    <t>08.12.2022 20:56:54</t>
  </si>
  <si>
    <t>08.12.2022 20:57:18</t>
  </si>
  <si>
    <t>08.12.2022 20:57:21</t>
  </si>
  <si>
    <t>08.12.2022 20:57:23</t>
  </si>
  <si>
    <t>08.12.2022 20:57:24</t>
  </si>
  <si>
    <t>08.12.2022 20:57:29</t>
  </si>
  <si>
    <t>08.12.2022 20:57:30</t>
  </si>
  <si>
    <t>08.12.2022 20:57:32</t>
  </si>
  <si>
    <t>08.12.2022 20:57:50</t>
  </si>
  <si>
    <t>08.12.2022 20:57:51</t>
  </si>
  <si>
    <t>08.12.2022 20:57:53</t>
  </si>
  <si>
    <t>08.12.2022 20:57:56</t>
  </si>
  <si>
    <t>08.12.2022 20:57:57</t>
  </si>
  <si>
    <t>08.12.2022 20:57:59</t>
  </si>
  <si>
    <t>08.12.2022 20:58:00</t>
  </si>
  <si>
    <t>08.12.2022 20:58:18</t>
  </si>
  <si>
    <t>08.12.2022 20:58:20</t>
  </si>
  <si>
    <t>08.12.2022 20:58:21</t>
  </si>
  <si>
    <t>08.12.2022 20:59:14</t>
  </si>
  <si>
    <t>08.12.2022 20:59:15</t>
  </si>
  <si>
    <t>08.12.2022 20:59:17</t>
  </si>
  <si>
    <t>08.12.2022 20:59:18</t>
  </si>
  <si>
    <t>08.12.2022 20:59:20</t>
  </si>
  <si>
    <t>08.12.2022 20:59:21</t>
  </si>
  <si>
    <t>08.12.2022 20:59:23</t>
  </si>
  <si>
    <t>08.12.2022 20:59:24</t>
  </si>
  <si>
    <t>08.12.2022 20:59:26</t>
  </si>
  <si>
    <t>08.12.2022 20:59:27</t>
  </si>
  <si>
    <t>08.12.2022 20:59:29</t>
  </si>
  <si>
    <t>08.12.2022 20:59:30</t>
  </si>
  <si>
    <t>08.12.2022 20:59:32</t>
  </si>
  <si>
    <t>08.12.2022 21:00:15</t>
  </si>
  <si>
    <t>08.12.2022 21:00:16</t>
  </si>
  <si>
    <t>08.12.2022 21:00:18</t>
  </si>
  <si>
    <t>08.12.2022 21:00:38</t>
  </si>
  <si>
    <t>08.12.2022 21:00:39</t>
  </si>
  <si>
    <t>08.12.2022 21:00:41</t>
  </si>
  <si>
    <t>08.12.2022 21:00:42</t>
  </si>
  <si>
    <t>08.12.2022 21:00:44</t>
  </si>
  <si>
    <t>08.12.2022 21:01:00</t>
  </si>
  <si>
    <t>08.12.2022 21:01:01</t>
  </si>
  <si>
    <t>08.12.2022 21:01:03</t>
  </si>
  <si>
    <t>08.12.2022 21:01:05</t>
  </si>
  <si>
    <t>08.12.2022 21:01:21</t>
  </si>
  <si>
    <t>08.12.2022 21:01:22</t>
  </si>
  <si>
    <t>08.12.2022 21:01:24</t>
  </si>
  <si>
    <t>08.12.2022 21:02:48</t>
  </si>
  <si>
    <t>08.12.2022 21:02:49</t>
  </si>
  <si>
    <t>08.12.2022 21:02:51</t>
  </si>
  <si>
    <t>08.12.2022 21:02:57</t>
  </si>
  <si>
    <t>08.12.2022 21:02:58</t>
  </si>
  <si>
    <t>08.12.2022 21:03:00</t>
  </si>
  <si>
    <t>08.12.2022 21:03:26</t>
  </si>
  <si>
    <t>08.12.2022 21:03:27</t>
  </si>
  <si>
    <t>08.12.2022 21:03:28</t>
  </si>
  <si>
    <t>08.12.2022 21:03:32</t>
  </si>
  <si>
    <t>08.12.2022 21:03:33</t>
  </si>
  <si>
    <t>08.12.2022 21:03:35</t>
  </si>
  <si>
    <t>08.12.2022 21:03:37</t>
  </si>
  <si>
    <t>08.12.2022 21:03:39</t>
  </si>
  <si>
    <t>08.12.2022 21:03:40</t>
  </si>
  <si>
    <t>08.12.2022 21:04:51</t>
  </si>
  <si>
    <t>08.12.2022 21:05:01</t>
  </si>
  <si>
    <t>08.12.2022 21:05:03</t>
  </si>
  <si>
    <t>08.12.2022 21:05:04</t>
  </si>
  <si>
    <t>08.12.2022 21:05:45</t>
  </si>
  <si>
    <t>08.12.2022 21:05:48</t>
  </si>
  <si>
    <t>08.12.2022 21:05:49</t>
  </si>
  <si>
    <t>08.12.2022 21:06:00</t>
  </si>
  <si>
    <t>08.12.2022 21:06:01</t>
  </si>
  <si>
    <t>08.12.2022 21:06:03</t>
  </si>
  <si>
    <t>08.12.2022 21:06:06</t>
  </si>
  <si>
    <t>08.12.2022 21:06:07</t>
  </si>
  <si>
    <t>08.12.2022 21:06:09</t>
  </si>
  <si>
    <t>08.12.2022 21:06:10</t>
  </si>
  <si>
    <t>08.12.2022 21:06:12</t>
  </si>
  <si>
    <t>08.12.2022 21:06:13</t>
  </si>
  <si>
    <t>08.12.2022 21:06:15</t>
  </si>
  <si>
    <t>08.12.2022 21:06:16</t>
  </si>
  <si>
    <t>08.12.2022 21:07:00</t>
  </si>
  <si>
    <t>08.12.2022 21:07:01</t>
  </si>
  <si>
    <t>08.12.2022 21:07:19</t>
  </si>
  <si>
    <t>08.12.2022 21:07:21</t>
  </si>
  <si>
    <t>08.12.2022 21:08:24</t>
  </si>
  <si>
    <t>08.12.2022 21:08:25</t>
  </si>
  <si>
    <t>08.12.2022 21:08:27</t>
  </si>
  <si>
    <t>08.12.2022 21:08:28</t>
  </si>
  <si>
    <t>08.12.2022 21:08:30</t>
  </si>
  <si>
    <t>08.12.2022 21:08:31</t>
  </si>
  <si>
    <t>08.12.2022 21:08:33</t>
  </si>
  <si>
    <t>08.12.2022 21:08:34</t>
  </si>
  <si>
    <t>08.12.2022 21:08:36</t>
  </si>
  <si>
    <t>08.12.2022 21:08:37</t>
  </si>
  <si>
    <t>08.12.2022 21:08:56</t>
  </si>
  <si>
    <t>08.12.2022 21:08:58</t>
  </si>
  <si>
    <t>08.12.2022 21:08:59</t>
  </si>
  <si>
    <t>08.12.2022 21:10:41</t>
  </si>
  <si>
    <t>08.12.2022 21:10:43</t>
  </si>
  <si>
    <t>08.12.2022 21:10:44</t>
  </si>
  <si>
    <t>08.12.2022 21:10:46</t>
  </si>
  <si>
    <t>08.12.2022 21:10:48</t>
  </si>
  <si>
    <t>08.12.2022 21:10:49</t>
  </si>
  <si>
    <t>08.12.2022 21:10:50</t>
  </si>
  <si>
    <t>08.12.2022 21:10:52</t>
  </si>
  <si>
    <t>08.12.2022 21:10:53</t>
  </si>
  <si>
    <t>08.12.2022 21:10:55</t>
  </si>
  <si>
    <t>08.12.2022 21:15:34</t>
  </si>
  <si>
    <t>08.12.2022 21:15:35</t>
  </si>
  <si>
    <t>08.12.2022 21:15:40</t>
  </si>
  <si>
    <t>08.12.2022 21:15:41</t>
  </si>
  <si>
    <t>08.12.2022 21:15:43</t>
  </si>
  <si>
    <t>08.12.2022 21:15:44</t>
  </si>
  <si>
    <t>08.12.2022 21:15:54</t>
  </si>
  <si>
    <t>08.12.2022 21:15:55</t>
  </si>
  <si>
    <t>08.12.2022 21:15:58</t>
  </si>
  <si>
    <t>08.12.2022 21:15:59</t>
  </si>
  <si>
    <t>08.12.2022 21:16:01</t>
  </si>
  <si>
    <t>08.12.2022 21:16:31</t>
  </si>
  <si>
    <t>08.12.2022 21:16:33</t>
  </si>
  <si>
    <t>08.12.2022 21:16:34</t>
  </si>
  <si>
    <t>08.12.2022 21:16:36</t>
  </si>
  <si>
    <t>08.12.2022 21:16:49</t>
  </si>
  <si>
    <t>08.12.2022 21:16:50</t>
  </si>
  <si>
    <t>08.12.2022 21:16:52</t>
  </si>
  <si>
    <t>08.12.2022 21:17:07</t>
  </si>
  <si>
    <t>08.12.2022 21:17:08</t>
  </si>
  <si>
    <t>08.12.2022 21:17:10</t>
  </si>
  <si>
    <t>08.12.2022 21:17:24</t>
  </si>
  <si>
    <t>08.12.2022 21:17:26</t>
  </si>
  <si>
    <t>08.12.2022 21:17:28</t>
  </si>
  <si>
    <t>08.12.2022 21:18:07</t>
  </si>
  <si>
    <t>08.12.2022 21:18:08</t>
  </si>
  <si>
    <t>08.12.2022 21:18:10</t>
  </si>
  <si>
    <t>08.12.2022 21:18:32</t>
  </si>
  <si>
    <t>08.12.2022 21:18:34</t>
  </si>
  <si>
    <t>08.12.2022 21:18:35</t>
  </si>
  <si>
    <t>08.12.2022 21:19:28</t>
  </si>
  <si>
    <t>08.12.2022 21:19:29</t>
  </si>
  <si>
    <t>08.12.2022 21:19:31</t>
  </si>
  <si>
    <t>08.12.2022 21:19:32</t>
  </si>
  <si>
    <t>08.12.2022 21:19:43</t>
  </si>
  <si>
    <t>08.12.2022 21:19:44</t>
  </si>
  <si>
    <t>08.12.2022 21:19:46</t>
  </si>
  <si>
    <t>08.12.2022 21:20:45</t>
  </si>
  <si>
    <t>08.12.2022 21:20:46</t>
  </si>
  <si>
    <t>08.12.2022 21:20:48</t>
  </si>
  <si>
    <t>08.12.2022 21:20:49</t>
  </si>
  <si>
    <t>08.12.2022 21:20:51</t>
  </si>
  <si>
    <t>08.12.2022 21:20:58</t>
  </si>
  <si>
    <t>08.12.2022 21:20:59</t>
  </si>
  <si>
    <t>08.12.2022 21:22:07</t>
  </si>
  <si>
    <t>08.12.2022 21:22:08</t>
  </si>
  <si>
    <t>08.12.2022 21:22:10</t>
  </si>
  <si>
    <t>08.12.2022 21:22:13</t>
  </si>
  <si>
    <t>08.12.2022 21:22:14</t>
  </si>
  <si>
    <t>08.12.2022 21:22:16</t>
  </si>
  <si>
    <t>08.12.2022 21:22:23</t>
  </si>
  <si>
    <t>08.12.2022 21:22:25</t>
  </si>
  <si>
    <t>08.12.2022 21:22:26</t>
  </si>
  <si>
    <t>08.12.2022 21:22:28</t>
  </si>
  <si>
    <t>08.12.2022 21:22:29</t>
  </si>
  <si>
    <t>08.12.2022 21:22:31</t>
  </si>
  <si>
    <t>08.12.2022 21:22:32</t>
  </si>
  <si>
    <t>08.12.2022 21:23:01</t>
  </si>
  <si>
    <t>08.12.2022 21:23:02</t>
  </si>
  <si>
    <t>08.12.2022 21:24:02</t>
  </si>
  <si>
    <t>08.12.2022 21:24:04</t>
  </si>
  <si>
    <t>08.12.2022 21:24:05</t>
  </si>
  <si>
    <t>08.12.2022 21:24:07</t>
  </si>
  <si>
    <t>08.12.2022 21:24:22</t>
  </si>
  <si>
    <t>08.12.2022 21:24:26</t>
  </si>
  <si>
    <t>08.12.2022 21:24:28</t>
  </si>
  <si>
    <t>08.12.2022 21:24:29</t>
  </si>
  <si>
    <t>08.12.2022 21:24:31</t>
  </si>
  <si>
    <t>08.12.2022 21:24:54</t>
  </si>
  <si>
    <t>08.12.2022 21:24:55</t>
  </si>
  <si>
    <t>08.12.2022 21:24:57</t>
  </si>
  <si>
    <t>08.12.2022 21:24:58</t>
  </si>
  <si>
    <t>08.12.2022 21:25:00</t>
  </si>
  <si>
    <t>08.12.2022 21:25:05</t>
  </si>
  <si>
    <t>08.12.2022 21:25:07</t>
  </si>
  <si>
    <t>08.12.2022 21:25:08</t>
  </si>
  <si>
    <t>08.12.2022 21:25:10</t>
  </si>
  <si>
    <t>08.12.2022 21:26:14</t>
  </si>
  <si>
    <t>08.12.2022 21:26:16</t>
  </si>
  <si>
    <t>08.12.2022 21:27:31</t>
  </si>
  <si>
    <t>08.12.2022 21:27:32</t>
  </si>
  <si>
    <t>08.12.2022 21:28:05</t>
  </si>
  <si>
    <t>08.12.2022 21:28:07</t>
  </si>
  <si>
    <t>08.12.2022 21:28:08</t>
  </si>
  <si>
    <t>08.12.2022 21:28:13</t>
  </si>
  <si>
    <t>08.12.2022 21:28:14</t>
  </si>
  <si>
    <t>08.12.2022 21:28:16</t>
  </si>
  <si>
    <t>08.12.2022 21:28:17</t>
  </si>
  <si>
    <t>08.12.2022 21:28:47</t>
  </si>
  <si>
    <t>08.12.2022 21:28:49</t>
  </si>
  <si>
    <t>08.12.2022 21:29:01</t>
  </si>
  <si>
    <t>08.12.2022 21:29:03</t>
  </si>
  <si>
    <t>08.12.2022 21:29:04</t>
  </si>
  <si>
    <t>08.12.2022 21:29:39</t>
  </si>
  <si>
    <t>08.12.2022 21:29:40</t>
  </si>
  <si>
    <t>08.12.2022 21:29:41</t>
  </si>
  <si>
    <t>08.12.2022 21:29:43</t>
  </si>
  <si>
    <t>08.12.2022 21:30:10</t>
  </si>
  <si>
    <t>08.12.2022 21:30:11</t>
  </si>
  <si>
    <t>08.12.2022 21:30:13</t>
  </si>
  <si>
    <t>08.12.2022 21:31:13</t>
  </si>
  <si>
    <t>08.12.2022 21:31:14</t>
  </si>
  <si>
    <t>08.12.2022 21:31:17</t>
  </si>
  <si>
    <t>08.12.2022 21:31:19</t>
  </si>
  <si>
    <t>08.12.2022 21:31:20</t>
  </si>
  <si>
    <t>08.12.2022 21:32:21</t>
  </si>
  <si>
    <t>08.12.2022 21:32:22</t>
  </si>
  <si>
    <t>08.12.2022 21:32:23</t>
  </si>
  <si>
    <t>08.12.2022 21:32:31</t>
  </si>
  <si>
    <t>08.12.2022 21:32:32</t>
  </si>
  <si>
    <t>08.12.2022 21:32:34</t>
  </si>
  <si>
    <t>08.12.2022 21:32:52</t>
  </si>
  <si>
    <t>08.12.2022 21:32:53</t>
  </si>
  <si>
    <t>08.12.2022 21:32:55</t>
  </si>
  <si>
    <t>08.12.2022 21:32:56</t>
  </si>
  <si>
    <t>08.12.2022 21:34:31</t>
  </si>
  <si>
    <t>08.12.2022 21:34:32</t>
  </si>
  <si>
    <t>08.12.2022 21:34:34</t>
  </si>
  <si>
    <t>08.12.2022 21:34:36</t>
  </si>
  <si>
    <t>08.12.2022 21:34:37</t>
  </si>
  <si>
    <t>08.12.2022 21:35:17</t>
  </si>
  <si>
    <t>08.12.2022 21:35:19</t>
  </si>
  <si>
    <t>08.12.2022 21:35:44</t>
  </si>
  <si>
    <t>08.12.2022 21:35:46</t>
  </si>
  <si>
    <t>08.12.2022 21:35:47</t>
  </si>
  <si>
    <t>08.12.2022 21:35:49</t>
  </si>
  <si>
    <t>08.12.2022 21:36:04</t>
  </si>
  <si>
    <t>08.12.2022 21:36:05</t>
  </si>
  <si>
    <t>08.12.2022 21:36:10</t>
  </si>
  <si>
    <t>08.12.2022 21:36:11</t>
  </si>
  <si>
    <t>08.12.2022 21:38:01</t>
  </si>
  <si>
    <t>08.12.2022 21:38:02</t>
  </si>
  <si>
    <t>08.12.2022 21:38:04</t>
  </si>
  <si>
    <t>08.12.2022 21:38:05</t>
  </si>
  <si>
    <t>08.12.2022 21:38:07</t>
  </si>
  <si>
    <t>08.12.2022 21:38:09</t>
  </si>
  <si>
    <t>08.12.2022 21:38:12</t>
  </si>
  <si>
    <t>08.12.2022 21:38:13</t>
  </si>
  <si>
    <t>08.12.2022 21:38:14</t>
  </si>
  <si>
    <t>08.12.2022 21:38:17</t>
  </si>
  <si>
    <t>08.12.2022 21:39:00</t>
  </si>
  <si>
    <t>08.12.2022 21:39:02</t>
  </si>
  <si>
    <t>08.12.2022 21:39:04</t>
  </si>
  <si>
    <t>08.12.2022 21:40:10</t>
  </si>
  <si>
    <t>08.12.2022 21:40:11</t>
  </si>
  <si>
    <t>08.12.2022 21:40:13</t>
  </si>
  <si>
    <t>08.12.2022 21:40:36</t>
  </si>
  <si>
    <t>08.12.2022 21:40:37</t>
  </si>
  <si>
    <t>08.12.2022 21:40:38</t>
  </si>
  <si>
    <t>08.12.2022 21:41:01</t>
  </si>
  <si>
    <t>08.12.2022 21:41:03</t>
  </si>
  <si>
    <t>08.12.2022 21:42:07</t>
  </si>
  <si>
    <t>08.12.2022 21:42:09</t>
  </si>
  <si>
    <t>08.12.2022 21:42:10</t>
  </si>
  <si>
    <t>08.12.2022 21:42:11</t>
  </si>
  <si>
    <t>08.12.2022 21:43:10</t>
  </si>
  <si>
    <t>08.12.2022 21:43:11</t>
  </si>
  <si>
    <t>08.12.2022 21:43:13</t>
  </si>
  <si>
    <t>08.12.2022 21:44:04</t>
  </si>
  <si>
    <t>08.12.2022 21:44:05</t>
  </si>
  <si>
    <t>08.12.2022 21:44:07</t>
  </si>
  <si>
    <t>08.12.2022 21:44:10</t>
  </si>
  <si>
    <t>08.12.2022 21:44:11</t>
  </si>
  <si>
    <t>08.12.2022 21:44:13</t>
  </si>
  <si>
    <t>08.12.2022 21:44:47</t>
  </si>
  <si>
    <t>08.12.2022 21:44:49</t>
  </si>
  <si>
    <t>08.12.2022 21:44:50</t>
  </si>
  <si>
    <t>08.12.2022 21:45:17</t>
  </si>
  <si>
    <t>08.12.2022 21:45:19</t>
  </si>
  <si>
    <t>08.12.2022 21:45:20</t>
  </si>
  <si>
    <t>08.12.2022 21:45:22</t>
  </si>
  <si>
    <t>08.12.2022 21:46:28</t>
  </si>
  <si>
    <t>08.12.2022 21:46:29</t>
  </si>
  <si>
    <t>08.12.2022 21:46:31</t>
  </si>
  <si>
    <t>08.12.2022 21:46:32</t>
  </si>
  <si>
    <t>08.12.2022 21:46:34</t>
  </si>
  <si>
    <t>08.12.2022 21:47:03</t>
  </si>
  <si>
    <t>08.12.2022 21:47:04</t>
  </si>
  <si>
    <t>08.12.2022 21:47:05</t>
  </si>
  <si>
    <t>08.12.2022 21:47:07</t>
  </si>
  <si>
    <t>08.12.2022 21:48:35</t>
  </si>
  <si>
    <t>08.12.2022 21:50:01</t>
  </si>
  <si>
    <t>08.12.2022 21:50:02</t>
  </si>
  <si>
    <t>08.12.2022 21:50:04</t>
  </si>
  <si>
    <t>08.12.2022 21:50:05</t>
  </si>
  <si>
    <t>08.12.2022 21:50:07</t>
  </si>
  <si>
    <t>08.12.2022 21:50:36</t>
  </si>
  <si>
    <t>08.12.2022 21:50:38</t>
  </si>
  <si>
    <t>08.12.2022 21:50:40</t>
  </si>
  <si>
    <t>08.12.2022 21:50:42</t>
  </si>
  <si>
    <t>08.12.2022 21:50:43</t>
  </si>
  <si>
    <t>08.12.2022 21:50:46</t>
  </si>
  <si>
    <t>08.12.2022 21:50:47</t>
  </si>
  <si>
    <t>08.12.2022 21:50:49</t>
  </si>
  <si>
    <t>08.12.2022 21:50:50</t>
  </si>
  <si>
    <t>08.12.2022 21:52:14</t>
  </si>
  <si>
    <t>08.12.2022 21:52:16</t>
  </si>
  <si>
    <t>08.12.2022 21:52:17</t>
  </si>
  <si>
    <t>08.12.2022 21:52:19</t>
  </si>
  <si>
    <t>08.12.2022 21:52:58</t>
  </si>
  <si>
    <t>08.12.2022 21:53:00</t>
  </si>
  <si>
    <t>08.12.2022 21:53:01</t>
  </si>
  <si>
    <t>08.12.2022 21:55:07</t>
  </si>
  <si>
    <t>08.12.2022 21:55:08</t>
  </si>
  <si>
    <t>08.12.2022 21:55:10</t>
  </si>
  <si>
    <t>08.12.2022 21:55:24</t>
  </si>
  <si>
    <t>08.12.2022 21:55:26</t>
  </si>
  <si>
    <t>08.12.2022 21:55:28</t>
  </si>
  <si>
    <t>08.12.2022 21:55:29</t>
  </si>
  <si>
    <t>08.12.2022 21:56:36</t>
  </si>
  <si>
    <t>08.12.2022 21:56:38</t>
  </si>
  <si>
    <t>08.12.2022 21:56:57</t>
  </si>
  <si>
    <t>08.12.2022 21:56:58</t>
  </si>
  <si>
    <t>08.12.2022 21:57:00</t>
  </si>
  <si>
    <t>08.12.2022 21:57:01</t>
  </si>
  <si>
    <t>08.12.2022 21:57:13</t>
  </si>
  <si>
    <t>08.12.2022 21:57:14</t>
  </si>
  <si>
    <t>08.12.2022 21:57:16</t>
  </si>
  <si>
    <t>08.12.2022 21:57:17</t>
  </si>
  <si>
    <t>08.12.2022 21:57:19</t>
  </si>
  <si>
    <t>08.12.2022 21:57:20</t>
  </si>
  <si>
    <t>08.12.2022 21:57:22</t>
  </si>
  <si>
    <t>08.12.2022 21:57:24</t>
  </si>
  <si>
    <t>08.12.2022 21:57:25</t>
  </si>
  <si>
    <t>08.12.2022 21:57:26</t>
  </si>
  <si>
    <t>08.12.2022 21:58:17</t>
  </si>
  <si>
    <t>08.12.2022 21:58:19</t>
  </si>
  <si>
    <t>08.12.2022 21:58:20</t>
  </si>
  <si>
    <t>08.12.2022 21:58:26</t>
  </si>
  <si>
    <t>08.12.2022 21:58:29</t>
  </si>
  <si>
    <t>08.12.2022 21:58:31</t>
  </si>
  <si>
    <t>08.12.2022 21:58:32</t>
  </si>
  <si>
    <t>08.12.2022 21:59:59</t>
  </si>
  <si>
    <t>08.12.2022 22:00:01</t>
  </si>
  <si>
    <t>08.12.2022 22:00:02</t>
  </si>
  <si>
    <t>08.12.2022 22:00:07</t>
  </si>
  <si>
    <t>08.12.2022 22:00:08</t>
  </si>
  <si>
    <t>08.12.2022 22:00:10</t>
  </si>
  <si>
    <t>08.12.2022 22:00:16</t>
  </si>
  <si>
    <t>08.12.2022 22:00:17</t>
  </si>
  <si>
    <t>08.12.2022 22:00:19</t>
  </si>
  <si>
    <t>08.12.2022 22:00:52</t>
  </si>
  <si>
    <t>08.12.2022 22:00:53</t>
  </si>
  <si>
    <t>08.12.2022 22:00:55</t>
  </si>
  <si>
    <t>08.12.2022 22:00:56</t>
  </si>
  <si>
    <t>08.12.2022 22:01:05</t>
  </si>
  <si>
    <t>08.12.2022 22:01:07</t>
  </si>
  <si>
    <t>08.12.2022 22:01:08</t>
  </si>
  <si>
    <t>08.12.2022 22:01:10</t>
  </si>
  <si>
    <t>08.12.2022 22:01:38</t>
  </si>
  <si>
    <t>08.12.2022 22:01:40</t>
  </si>
  <si>
    <t>08.12.2022 22:01:41</t>
  </si>
  <si>
    <t>08.12.2022 22:01:59</t>
  </si>
  <si>
    <t>08.12.2022 22:02:01</t>
  </si>
  <si>
    <t>08.12.2022 22:02:02</t>
  </si>
  <si>
    <t>08.12.2022 22:02:22</t>
  </si>
  <si>
    <t>08.12.2022 22:02:23</t>
  </si>
  <si>
    <t>08.12.2022 22:02:25</t>
  </si>
  <si>
    <t>08.12.2022 22:03:13</t>
  </si>
  <si>
    <t>08.12.2022 22:03:14</t>
  </si>
  <si>
    <t>08.12.2022 22:03:16</t>
  </si>
  <si>
    <t>08.12.2022 22:03:17</t>
  </si>
  <si>
    <t>08.12.2022 22:03:20</t>
  </si>
  <si>
    <t>08.12.2022 22:03:22</t>
  </si>
  <si>
    <t>08.12.2022 22:03:23</t>
  </si>
  <si>
    <t>08.12.2022 22:03:25</t>
  </si>
  <si>
    <t>08.12.2022 22:03:26</t>
  </si>
  <si>
    <t>08.12.2022 22:03:28</t>
  </si>
  <si>
    <t>08.12.2022 22:03:41</t>
  </si>
  <si>
    <t>08.12.2022 22:03:43</t>
  </si>
  <si>
    <t>08.12.2022 22:03:44</t>
  </si>
  <si>
    <t>08.12.2022 22:03:46</t>
  </si>
  <si>
    <t>08.12.2022 22:04:43</t>
  </si>
  <si>
    <t>08.12.2022 22:04:44</t>
  </si>
  <si>
    <t>08.12.2022 22:04:46</t>
  </si>
  <si>
    <t>08.12.2022 22:05:13</t>
  </si>
  <si>
    <t>08.12.2022 22:05:14</t>
  </si>
  <si>
    <t>08.12.2022 22:06:26</t>
  </si>
  <si>
    <t>08.12.2022 22:06:28</t>
  </si>
  <si>
    <t>08.12.2022 22:06:29</t>
  </si>
  <si>
    <t>08.12.2022 22:06:31</t>
  </si>
  <si>
    <t>08.12.2022 22:06:32</t>
  </si>
  <si>
    <t>08.12.2022 22:06:34</t>
  </si>
  <si>
    <t>08.12.2022 22:07:44</t>
  </si>
  <si>
    <t>08.12.2022 22:07:46</t>
  </si>
  <si>
    <t>08.12.2022 22:07:47</t>
  </si>
  <si>
    <t>08.12.2022 22:08:07</t>
  </si>
  <si>
    <t>08.12.2022 22:08:08</t>
  </si>
  <si>
    <t>08.12.2022 22:08:10</t>
  </si>
  <si>
    <t>08.12.2022 22:08:11</t>
  </si>
  <si>
    <t>08.12.2022 22:10:23</t>
  </si>
  <si>
    <t>08.12.2022 22:10:25</t>
  </si>
  <si>
    <t>08.12.2022 22:10:26</t>
  </si>
  <si>
    <t>08.12.2022 22:11:14</t>
  </si>
  <si>
    <t>08.12.2022 22:11:16</t>
  </si>
  <si>
    <t>08.12.2022 22:11:17</t>
  </si>
  <si>
    <t>08.12.2022 22:11:19</t>
  </si>
  <si>
    <t>08.12.2022 22:12:01</t>
  </si>
  <si>
    <t>08.12.2022 22:12:02</t>
  </si>
  <si>
    <t>08.12.2022 22:12:04</t>
  </si>
  <si>
    <t>08.12.2022 22:12:05</t>
  </si>
  <si>
    <t>08.12.2022 22:12:07</t>
  </si>
  <si>
    <t>08.12.2022 22:12:08</t>
  </si>
  <si>
    <t>08.12.2022 22:12:10</t>
  </si>
  <si>
    <t>08.12.2022 22:16:08</t>
  </si>
  <si>
    <t>08.12.2022 22:16:10</t>
  </si>
  <si>
    <t>08.12.2022 22:16:11</t>
  </si>
  <si>
    <t>08.12.2022 22:16:34</t>
  </si>
  <si>
    <t>08.12.2022 22:16:37</t>
  </si>
  <si>
    <t>08.12.2022 22:16:38</t>
  </si>
  <si>
    <t>08.12.2022 22:17:23</t>
  </si>
  <si>
    <t>08.12.2022 22:17:25</t>
  </si>
  <si>
    <t>08.12.2022 22:17:26</t>
  </si>
  <si>
    <t>08.12.2022 22:17:46</t>
  </si>
  <si>
    <t>08.12.2022 22:17:47</t>
  </si>
  <si>
    <t>08.12.2022 22:17:49</t>
  </si>
  <si>
    <t>08.12.2022 22:17:50</t>
  </si>
  <si>
    <t>08.12.2022 22:19:08</t>
  </si>
  <si>
    <t>08.12.2022 22:19:10</t>
  </si>
  <si>
    <t>08.12.2022 22:19:11</t>
  </si>
  <si>
    <t>08.12.2022 22:19:16</t>
  </si>
  <si>
    <t>08.12.2022 22:19:17</t>
  </si>
  <si>
    <t>08.12.2022 22:19:19</t>
  </si>
  <si>
    <t>08.12.2022 22:20:23</t>
  </si>
  <si>
    <t>08.12.2022 22:20:25</t>
  </si>
  <si>
    <t>08.12.2022 22:20:28</t>
  </si>
  <si>
    <t>08.12.2022 22:20:29</t>
  </si>
  <si>
    <t>08.12.2022 22:20:31</t>
  </si>
  <si>
    <t>08.12.2022 22:20:32</t>
  </si>
  <si>
    <t>08.12.2022 22:20:38</t>
  </si>
  <si>
    <t>08.12.2022 22:20:41</t>
  </si>
  <si>
    <t>08.12.2022 22:20:43</t>
  </si>
  <si>
    <t>08.12.2022 22:20:44</t>
  </si>
  <si>
    <t>08.12.2022 22:22:25</t>
  </si>
  <si>
    <t>08.12.2022 22:22:26</t>
  </si>
  <si>
    <t>08.12.2022 22:22:28</t>
  </si>
  <si>
    <t>08.12.2022 22:24:13</t>
  </si>
  <si>
    <t>08.12.2022 22:24:14</t>
  </si>
  <si>
    <t>08.12.2022 22:24:16</t>
  </si>
  <si>
    <t>08.12.2022 22:24:17</t>
  </si>
  <si>
    <t>08.12.2022 22:24:19</t>
  </si>
  <si>
    <t>08.12.2022 22:24:26</t>
  </si>
  <si>
    <t>08.12.2022 22:24:28</t>
  </si>
  <si>
    <t>08.12.2022 22:24:29</t>
  </si>
  <si>
    <t>08.12.2022 22:25:22</t>
  </si>
  <si>
    <t>08.12.2022 22:25:23</t>
  </si>
  <si>
    <t>08.12.2022 22:25:25</t>
  </si>
  <si>
    <t>08.12.2022 22:26:20</t>
  </si>
  <si>
    <t>08.12.2022 22:26:22</t>
  </si>
  <si>
    <t>08.12.2022 22:26:23</t>
  </si>
  <si>
    <t>08.12.2022 22:26:25</t>
  </si>
  <si>
    <t>08.12.2022 22:27:10</t>
  </si>
  <si>
    <t>08.12.2022 22:27:13</t>
  </si>
  <si>
    <t>08.12.2022 22:27:14</t>
  </si>
  <si>
    <t>08.12.2022 22:27:16</t>
  </si>
  <si>
    <t>08.12.2022 22:27:17</t>
  </si>
  <si>
    <t>08.12.2022 22:27:56</t>
  </si>
  <si>
    <t>08.12.2022 22:27:58</t>
  </si>
  <si>
    <t>08.12.2022 22:27:59</t>
  </si>
  <si>
    <t>08.12.2022 22:28:01</t>
  </si>
  <si>
    <t>08.12.2022 22:28:02</t>
  </si>
  <si>
    <t>08.12.2022 22:29:35</t>
  </si>
  <si>
    <t>08.12.2022 22:29:37</t>
  </si>
  <si>
    <t>08.12.2022 22:31:19</t>
  </si>
  <si>
    <t>08.12.2022 22:31:22</t>
  </si>
  <si>
    <t>08.12.2022 22:31:23</t>
  </si>
  <si>
    <t>08.12.2022 22:31:25</t>
  </si>
  <si>
    <t>08.12.2022 22:32:32</t>
  </si>
  <si>
    <t>08.12.2022 22:32:34</t>
  </si>
  <si>
    <t>08.12.2022 22:32:35</t>
  </si>
  <si>
    <t>08.12.2022 22:32:44</t>
  </si>
  <si>
    <t>08.12.2022 22:32:47</t>
  </si>
  <si>
    <t>08.12.2022 22:32:49</t>
  </si>
  <si>
    <t>08.12.2022 22:32:50</t>
  </si>
  <si>
    <t>08.12.2022 22:32:52</t>
  </si>
  <si>
    <t>08.12.2022 22:32:53</t>
  </si>
  <si>
    <t>08.12.2022 22:33:28</t>
  </si>
  <si>
    <t>08.12.2022 22:33:29</t>
  </si>
  <si>
    <t>08.12.2022 22:33:31</t>
  </si>
  <si>
    <t>08.12.2022 22:33:32</t>
  </si>
  <si>
    <t>08.12.2022 22:33:40</t>
  </si>
  <si>
    <t>08.12.2022 22:33:41</t>
  </si>
  <si>
    <t>08.12.2022 22:33:43</t>
  </si>
  <si>
    <t>08.12.2022 22:33:44</t>
  </si>
  <si>
    <t>08.12.2022 22:33:46</t>
  </si>
  <si>
    <t>08.12.2022 22:33:47</t>
  </si>
  <si>
    <t>08.12.2022 22:33:49</t>
  </si>
  <si>
    <t>08.12.2022 22:33:50</t>
  </si>
  <si>
    <t>08.12.2022 22:34:07</t>
  </si>
  <si>
    <t>08.12.2022 22:34:08</t>
  </si>
  <si>
    <t>08.12.2022 22:34:10</t>
  </si>
  <si>
    <t>08.12.2022 22:34:11</t>
  </si>
  <si>
    <t>08.12.2022 22:34:13</t>
  </si>
  <si>
    <t>08.12.2022 22:34:55</t>
  </si>
  <si>
    <t>08.12.2022 22:34:56</t>
  </si>
  <si>
    <t>08.12.2022 22:34:58</t>
  </si>
  <si>
    <t>08.12.2022 22:37:34</t>
  </si>
  <si>
    <t>08.12.2022 22:37:35</t>
  </si>
  <si>
    <t>08.12.2022 22:38:08</t>
  </si>
  <si>
    <t>08.12.2022 22:38:10</t>
  </si>
  <si>
    <t>08.12.2022 22:38:11</t>
  </si>
  <si>
    <t>08.12.2022 22:38:13</t>
  </si>
  <si>
    <t>08.12.2022 22:38:14</t>
  </si>
  <si>
    <t>08.12.2022 22:38:47</t>
  </si>
  <si>
    <t>08.12.2022 22:38:50</t>
  </si>
  <si>
    <t>08.12.2022 22:38:52</t>
  </si>
  <si>
    <t>08.12.2022 22:39:40</t>
  </si>
  <si>
    <t>08.12.2022 22:39:41</t>
  </si>
  <si>
    <t>08.12.2022 22:39:43</t>
  </si>
  <si>
    <t>08.12.2022 22:41:10</t>
  </si>
  <si>
    <t>08.12.2022 22:41:13</t>
  </si>
  <si>
    <t>08.12.2022 22:41:14</t>
  </si>
  <si>
    <t>08.12.2022 22:41:16</t>
  </si>
  <si>
    <t>08.12.2022 22:41:17</t>
  </si>
  <si>
    <t>08.12.2022 22:44:26</t>
  </si>
  <si>
    <t>08.12.2022 22:44:29</t>
  </si>
  <si>
    <t>08.12.2022 22:44:31</t>
  </si>
  <si>
    <t>08.12.2022 22:44:32</t>
  </si>
  <si>
    <t>08.12.2022 22:45:37</t>
  </si>
  <si>
    <t>08.12.2022 22:45:38</t>
  </si>
  <si>
    <t>08.12.2022 22:45:40</t>
  </si>
  <si>
    <t>08.12.2022 22:45:41</t>
  </si>
  <si>
    <t>08.12.2022 22:45:55</t>
  </si>
  <si>
    <t>08.12.2022 22:45:56</t>
  </si>
  <si>
    <t>08.12.2022 22:45:58</t>
  </si>
  <si>
    <t>08.12.2022 22:45:59</t>
  </si>
  <si>
    <t>08.12.2022 22:46:20</t>
  </si>
  <si>
    <t>08.12.2022 22:47:17</t>
  </si>
  <si>
    <t>08.12.2022 22:47:19</t>
  </si>
  <si>
    <t>08.12.2022 22:47:20</t>
  </si>
  <si>
    <t>08.12.2022 22:47:22</t>
  </si>
  <si>
    <t>08.12.2022 22:48:40</t>
  </si>
  <si>
    <t>08.12.2022 22:48:41</t>
  </si>
  <si>
    <t>08.12.2022 22:48:43</t>
  </si>
  <si>
    <t>08.12.2022 22:48:44</t>
  </si>
  <si>
    <t>08.12.2022 22:49:20</t>
  </si>
  <si>
    <t>08.12.2022 22:49:22</t>
  </si>
  <si>
    <t>08.12.2022 22:49:23</t>
  </si>
  <si>
    <t>08.12.2022 22:49:25</t>
  </si>
  <si>
    <t>08.12.2022 22:54:13</t>
  </si>
  <si>
    <t>08.12.2022 22:54:14</t>
  </si>
  <si>
    <t>08.12.2022 22:54:16</t>
  </si>
  <si>
    <t>08.12.2022 22:54:17</t>
  </si>
  <si>
    <t>08.12.2022 22:54:19</t>
  </si>
  <si>
    <t>08.12.2022 22:54:23</t>
  </si>
  <si>
    <t>08.12.2022 22:54:25</t>
  </si>
  <si>
    <t>08.12.2022 22:54:26</t>
  </si>
  <si>
    <t>08.12.2022 22:54:59</t>
  </si>
  <si>
    <t>08.12.2022 22:55:01</t>
  </si>
  <si>
    <t>08.12.2022 22:55:02</t>
  </si>
  <si>
    <t>08.12.2022 22:55:04</t>
  </si>
  <si>
    <t>08.12.2022 22:55:05</t>
  </si>
  <si>
    <t>08.12.2022 22:58:43</t>
  </si>
  <si>
    <t>08.12.2022 22:58:44</t>
  </si>
  <si>
    <t>08.12.2022 22:58:46</t>
  </si>
  <si>
    <t>08.12.2022 22:58:47</t>
  </si>
  <si>
    <t>08.12.2022 22:58:51</t>
  </si>
  <si>
    <t>08.12.2022 22:58:53</t>
  </si>
  <si>
    <t>08.12.2022 22:58:55</t>
  </si>
  <si>
    <t>08.12.2022 23:00:17</t>
  </si>
  <si>
    <t>08.12.2022 23:00:18</t>
  </si>
  <si>
    <t>08.12.2022 23:00:20</t>
  </si>
  <si>
    <t>08.12.2022 23:03:48</t>
  </si>
  <si>
    <t>08.12.2022 23:03:50</t>
  </si>
  <si>
    <t>08.12.2022 23:03:51</t>
  </si>
  <si>
    <t>08.12.2022 23:06:53</t>
  </si>
  <si>
    <t>08.12.2022 23:06:54</t>
  </si>
  <si>
    <t>08.12.2022 23:06:56</t>
  </si>
  <si>
    <t>08.12.2022 23:06:57</t>
  </si>
  <si>
    <t>08.12.2022 23:09:00</t>
  </si>
  <si>
    <t>08.12.2022 23:09:02</t>
  </si>
  <si>
    <t>08.12.2022 23:09:03</t>
  </si>
  <si>
    <t>08.12.2022 23:09:05</t>
  </si>
  <si>
    <t>08.12.2022 23:09:26</t>
  </si>
  <si>
    <t>08.12.2022 23:09:27</t>
  </si>
  <si>
    <t>08.12.2022 23:09:29</t>
  </si>
  <si>
    <t>08.12.2022 23:09:30</t>
  </si>
  <si>
    <t>08.12.2022 23:11:33</t>
  </si>
  <si>
    <t>08.12.2022 23:11:35</t>
  </si>
  <si>
    <t>08.12.2022 23:13:09</t>
  </si>
  <si>
    <t>08.12.2022 23:13:11</t>
  </si>
  <si>
    <t>08.12.2022 23:13:12</t>
  </si>
  <si>
    <t>08.12.2022 23:13:14</t>
  </si>
  <si>
    <t>08.12.2022 23:15:23</t>
  </si>
  <si>
    <t>08.12.2022 23:15:24</t>
  </si>
  <si>
    <t>08.12.2022 23:15:26</t>
  </si>
  <si>
    <t>08.12.2022 23:15:27</t>
  </si>
  <si>
    <t>08.12.2022 23:15:29</t>
  </si>
  <si>
    <t>08.12.2022 23:15:40</t>
  </si>
  <si>
    <t>08.12.2022 23:15:41</t>
  </si>
  <si>
    <t>08.12.2022 23:15:43</t>
  </si>
  <si>
    <t>08.12.2022 23:15:44</t>
  </si>
  <si>
    <t>08.12.2022 23:15:46</t>
  </si>
  <si>
    <t>08.12.2022 23:15:47</t>
  </si>
  <si>
    <t>08.12.2022 23:15:49</t>
  </si>
  <si>
    <t>08.12.2022 23:15:50</t>
  </si>
  <si>
    <t>08.12.2022 23:15:52</t>
  </si>
  <si>
    <t>08.12.2022 23:17:45</t>
  </si>
  <si>
    <t>08.12.2022 23:17:47</t>
  </si>
  <si>
    <t>08.12.2022 23:18:11</t>
  </si>
  <si>
    <t>08.12.2022 23:18:12</t>
  </si>
  <si>
    <t>08.12.2022 23:18:14</t>
  </si>
  <si>
    <t>08.12.2022 23:20:43</t>
  </si>
  <si>
    <t>08.12.2022 23:20:44</t>
  </si>
  <si>
    <t>08.12.2022 23:20:46</t>
  </si>
  <si>
    <t>08.12.2022 23:24:32</t>
  </si>
  <si>
    <t>08.12.2022 23:24:34</t>
  </si>
  <si>
    <t>08.12.2022 23:24:42</t>
  </si>
  <si>
    <t>08.12.2022 23:24:44</t>
  </si>
  <si>
    <t>08.12.2022 23:24:45</t>
  </si>
  <si>
    <t>08.12.2022 23:24:59</t>
  </si>
  <si>
    <t>08.12.2022 23:25:00</t>
  </si>
  <si>
    <t>08.12.2022 23:25:02</t>
  </si>
  <si>
    <t>08.12.2022 23:26:51</t>
  </si>
  <si>
    <t>08.12.2022 23:26:54</t>
  </si>
  <si>
    <t>08.12.2022 23:26:56</t>
  </si>
  <si>
    <t>08.12.2022 23:26:57</t>
  </si>
  <si>
    <t>08.12.2022 23:30:56</t>
  </si>
  <si>
    <t>08.12.2022 23:31:00</t>
  </si>
  <si>
    <t>08.12.2022 23:31:02</t>
  </si>
  <si>
    <t>08.12.2022 23:31:03</t>
  </si>
  <si>
    <t>08.12.2022 23:31:05</t>
  </si>
  <si>
    <t>08.12.2022 23:31:06</t>
  </si>
  <si>
    <t>08.12.2022 23:32:08</t>
  </si>
  <si>
    <t>08.12.2022 23:32:09</t>
  </si>
  <si>
    <t>08.12.2022 23:32:45</t>
  </si>
  <si>
    <t>08.12.2022 23:32:47</t>
  </si>
  <si>
    <t>08.12.2022 23:32:48</t>
  </si>
  <si>
    <t>08.12.2022 23:32:50</t>
  </si>
  <si>
    <t>08.12.2022 23:32:51</t>
  </si>
  <si>
    <t>08.12.2022 23:36:01</t>
  </si>
  <si>
    <t>08.12.2022 23:36:02</t>
  </si>
  <si>
    <t>08.12.2022 23:36:03</t>
  </si>
  <si>
    <t>08.12.2022 23:36:05</t>
  </si>
  <si>
    <t>08.12.2022 23:36:06</t>
  </si>
  <si>
    <t>08.12.2022 23:39:20</t>
  </si>
  <si>
    <t>08.12.2022 23:39:22</t>
  </si>
  <si>
    <t>08.12.2022 23:39:23</t>
  </si>
  <si>
    <t>08.12.2022 23:39:24</t>
  </si>
  <si>
    <t>08.12.2022 23:39:45</t>
  </si>
  <si>
    <t>08.12.2022 23:39:47</t>
  </si>
  <si>
    <t>08.12.2022 23:39:48</t>
  </si>
  <si>
    <t>08.12.2022 23:39:50</t>
  </si>
  <si>
    <t>08.12.2022 23:41:07</t>
  </si>
  <si>
    <t>08.12.2022 23:41:10</t>
  </si>
  <si>
    <t>08.12.2022 23:41:11</t>
  </si>
  <si>
    <t>08.12.2022 23:41:12</t>
  </si>
  <si>
    <t>08.12.2022 23:41:14</t>
  </si>
  <si>
    <t>08.12.2022 23:42:10</t>
  </si>
  <si>
    <t>08.12.2022 23:42:11</t>
  </si>
  <si>
    <t>08.12.2022 23:42:12</t>
  </si>
  <si>
    <t>08.12.2022 23:43:08</t>
  </si>
  <si>
    <t>08.12.2022 23:43:09</t>
  </si>
  <si>
    <t>08.12.2022 23:43:11</t>
  </si>
  <si>
    <t>08.12.2022 23:43:16</t>
  </si>
  <si>
    <t>08.12.2022 23:43:17</t>
  </si>
  <si>
    <t>08.12.2022 23:43:18</t>
  </si>
  <si>
    <t>08.12.2022 23:43:20</t>
  </si>
  <si>
    <t>08.12.2022 23:44:17</t>
  </si>
  <si>
    <t>08.12.2022 23:44:19</t>
  </si>
  <si>
    <t>08.12.2022 23:44:20</t>
  </si>
  <si>
    <t>08.12.2022 23:44:21</t>
  </si>
  <si>
    <t>08.12.2022 23:48:53</t>
  </si>
  <si>
    <t>08.12.2022 23:48:55</t>
  </si>
  <si>
    <t>08.12.2022 23:48:56</t>
  </si>
  <si>
    <t>08.12.2022 23:48:59</t>
  </si>
  <si>
    <t>08.12.2022 23:49:44</t>
  </si>
  <si>
    <t>08.12.2022 23:49:45</t>
  </si>
  <si>
    <t>08.12.2022 23:49:47</t>
  </si>
  <si>
    <t>08.12.2022 23:49:48</t>
  </si>
  <si>
    <t>08.12.2022 23:50:00</t>
  </si>
  <si>
    <t>08.12.2022 23:50:02</t>
  </si>
  <si>
    <t>08.12.2022 23:50:03</t>
  </si>
  <si>
    <t>08.12.2022 23:51:22</t>
  </si>
  <si>
    <t>08.12.2022 23:51:23</t>
  </si>
  <si>
    <t>08.12.2022 23:51:25</t>
  </si>
  <si>
    <t>08.12.2022 23:51:26</t>
  </si>
  <si>
    <t>08.12.2022 23:51:28</t>
  </si>
  <si>
    <t>08.12.2022 23:54:24</t>
  </si>
  <si>
    <t>08.12.2022 23:54:26</t>
  </si>
  <si>
    <t>08.12.2022 23:54:27</t>
  </si>
  <si>
    <t>08.12.2022 23:56:26</t>
  </si>
  <si>
    <t>08.12.2022 23:56:27</t>
  </si>
  <si>
    <t>08.12.2022 23:56:29</t>
  </si>
  <si>
    <t>08.12.2022 23:56:47</t>
  </si>
  <si>
    <t>08.12.2022 23:56:49</t>
  </si>
  <si>
    <t>08.12.2022 23:56:51</t>
  </si>
  <si>
    <t>08.12.2022 23:56:53</t>
  </si>
  <si>
    <t>08.12.2022 23:56:54</t>
  </si>
  <si>
    <t>08.12.2022 23:56:56</t>
  </si>
  <si>
    <t>08.12.2022 23:58:41</t>
  </si>
  <si>
    <t>08.12.2022 23:58:42</t>
  </si>
  <si>
    <t>08.12.2022 23:58:44</t>
  </si>
  <si>
    <t>08.12.2022 23:58:45</t>
  </si>
  <si>
    <t>09.12.2022 00:12:19</t>
  </si>
  <si>
    <t>09.12.2022 00:12:20</t>
  </si>
  <si>
    <t>09.12.2022 00:12:21</t>
  </si>
  <si>
    <t>09.12.2022 00:19:15</t>
  </si>
  <si>
    <t>09.12.2022 00:19:17</t>
  </si>
  <si>
    <t>09.12.2022 00:19:18</t>
  </si>
  <si>
    <t>09.12.2022 00:22:28</t>
  </si>
  <si>
    <t>09.12.2022 00:22:30</t>
  </si>
  <si>
    <t>09.12.2022 00:22:32</t>
  </si>
  <si>
    <t>09.12.2022 00:22:33</t>
  </si>
  <si>
    <t>09.12.2022 00:23:21</t>
  </si>
  <si>
    <t>09.12.2022 00:23:23</t>
  </si>
  <si>
    <t>09.12.2022 00:23:24</t>
  </si>
  <si>
    <t>09.12.2022 00:25:05</t>
  </si>
  <si>
    <t>09.12.2022 00:25:06</t>
  </si>
  <si>
    <t>09.12.2022 00:25:08</t>
  </si>
  <si>
    <t>09.12.2022 00:25:09</t>
  </si>
  <si>
    <t>09.12.2022 00:26:48</t>
  </si>
  <si>
    <t>09.12.2022 00:26:50</t>
  </si>
  <si>
    <t>09.12.2022 00:27:31</t>
  </si>
  <si>
    <t>09.12.2022 00:27:32</t>
  </si>
  <si>
    <t>09.12.2022 00:27:33</t>
  </si>
  <si>
    <t>09.12.2022 00:27:35</t>
  </si>
  <si>
    <t>09.12.2022 00:31:43</t>
  </si>
  <si>
    <t>09.12.2022 00:31:44</t>
  </si>
  <si>
    <t>09.12.2022 00:31:45</t>
  </si>
  <si>
    <t>09.12.2022 00:31:47</t>
  </si>
  <si>
    <t>09.12.2022 00:31:49</t>
  </si>
  <si>
    <t>09.12.2022 00:40:21</t>
  </si>
  <si>
    <t>09.12.2022 00:40:23</t>
  </si>
  <si>
    <t>09.12.2022 00:41:38</t>
  </si>
  <si>
    <t>09.12.2022 00:41:40</t>
  </si>
  <si>
    <t>09.12.2022 00:41:41</t>
  </si>
  <si>
    <t>09.12.2022 00:41:42</t>
  </si>
  <si>
    <t>09.12.2022 00:41:44</t>
  </si>
  <si>
    <t>09.12.2022 00:48:49</t>
  </si>
  <si>
    <t>09.12.2022 00:48:53</t>
  </si>
  <si>
    <t>09.12.2022 00:48:54</t>
  </si>
  <si>
    <t>09.12.2022 00:48:56</t>
  </si>
  <si>
    <t>09.12.2022 00:53:40</t>
  </si>
  <si>
    <t>09.12.2022 00:53:41</t>
  </si>
  <si>
    <t>09.12.2022 00:53:42</t>
  </si>
  <si>
    <t>09.12.2022 00:53:44</t>
  </si>
  <si>
    <t>09.12.2022 00:58:11</t>
  </si>
  <si>
    <t>09.12.2022 00:58:12</t>
  </si>
  <si>
    <t>09.12.2022 01:04:29</t>
  </si>
  <si>
    <t>09.12.2022 01:04:30</t>
  </si>
  <si>
    <t>09.12.2022 01:04:32</t>
  </si>
  <si>
    <t>09.12.2022 01:05:18</t>
  </si>
  <si>
    <t>09.12.2022 01:05:20</t>
  </si>
  <si>
    <t>09.12.2022 01:10:22</t>
  </si>
  <si>
    <t>09.12.2022 01:10:23</t>
  </si>
  <si>
    <t>09.12.2022 01:10:24</t>
  </si>
  <si>
    <t>09.12.2022 01:10:26</t>
  </si>
  <si>
    <t>09.12.2022 01:10:38</t>
  </si>
  <si>
    <t>09.12.2022 01:10:39</t>
  </si>
  <si>
    <t>09.12.2022 01:10:41</t>
  </si>
  <si>
    <t>09.12.2022 01:17:32</t>
  </si>
  <si>
    <t>09.12.2022 01:17:34</t>
  </si>
  <si>
    <t>09.12.2022 01:17:35</t>
  </si>
  <si>
    <t>09.12.2022 01:17:36</t>
  </si>
  <si>
    <t>09.12.2022 01:17:38</t>
  </si>
  <si>
    <t>09.12.2022 01:43:21</t>
  </si>
  <si>
    <t>09.12.2022 01:43:23</t>
  </si>
  <si>
    <t>09.12.2022 01:44:32</t>
  </si>
  <si>
    <t>09.12.2022 01:44:36</t>
  </si>
  <si>
    <t>09.12.2022 01:44:38</t>
  </si>
  <si>
    <t>09.12.2022 01:44:39</t>
  </si>
  <si>
    <t>09.12.2022 01:45:42</t>
  </si>
  <si>
    <t>09.12.2022 01:45:44</t>
  </si>
  <si>
    <t>09.12.2022 01:54:13</t>
  </si>
  <si>
    <t>09.12.2022 01:54:14</t>
  </si>
  <si>
    <t>09.12.2022 01:54:15</t>
  </si>
  <si>
    <t>09.12.2022 01:54:17</t>
  </si>
  <si>
    <t>09.12.2022 01:54:18</t>
  </si>
  <si>
    <t>09.12.2022 01:54:20</t>
  </si>
  <si>
    <t>09.12.2022 01:57:45</t>
  </si>
  <si>
    <t>09.12.2022 01:57:47</t>
  </si>
  <si>
    <t>09.12.2022 01:58:30</t>
  </si>
  <si>
    <t>09.12.2022 01:58:32</t>
  </si>
  <si>
    <t>09.12.2022 01:58:33</t>
  </si>
  <si>
    <t>09.12.2022 01:59:55</t>
  </si>
  <si>
    <t>09.12.2022 01:59:56</t>
  </si>
  <si>
    <t>09.12.2022 02:08:05</t>
  </si>
  <si>
    <t>09.12.2022 02:08:07</t>
  </si>
  <si>
    <t>09.12.2022 02:08:08</t>
  </si>
  <si>
    <t>09.12.2022 02:08:09</t>
  </si>
  <si>
    <t>09.12.2022 02:08:38</t>
  </si>
  <si>
    <t>09.12.2022 02:08:39</t>
  </si>
  <si>
    <t>09.12.2022 02:08:41</t>
  </si>
  <si>
    <t>09.12.2022 02:08:42</t>
  </si>
  <si>
    <t>09.12.2022 02:33:41</t>
  </si>
  <si>
    <t>09.12.2022 02:33:45</t>
  </si>
  <si>
    <t>09.12.2022 02:33:47</t>
  </si>
  <si>
    <t>09.12.2022 02:33:48</t>
  </si>
  <si>
    <t>09.12.2022 02:49:38</t>
  </si>
  <si>
    <t>09.12.2022 02:49:39</t>
  </si>
  <si>
    <t>09.12.2022 02:49:41</t>
  </si>
  <si>
    <t>09.12.2022 02:49:42</t>
  </si>
  <si>
    <t>09.12.2022 02:49:44</t>
  </si>
  <si>
    <t>09.12.2022 03:18:00</t>
  </si>
  <si>
    <t>09.12.2022 03:18:02</t>
  </si>
  <si>
    <t>09.12.2022 03:18:03</t>
  </si>
  <si>
    <t>09.12.2022 03:36:46</t>
  </si>
  <si>
    <t>09.12.2022 03:36:47</t>
  </si>
  <si>
    <t>09.12.2022 03:36:48</t>
  </si>
  <si>
    <t>09.12.2022 04:30:33</t>
  </si>
  <si>
    <t>09.12.2022 04:30:35</t>
  </si>
  <si>
    <t>09.12.2022 04:30:36</t>
  </si>
  <si>
    <t>09.12.2022 04:30:38</t>
  </si>
  <si>
    <t>09.12.2022 04:34:04</t>
  </si>
  <si>
    <t>09.12.2022 04:34:05</t>
  </si>
  <si>
    <t>09.12.2022 04:34:07</t>
  </si>
  <si>
    <t>09.12.2022 04:48:23</t>
  </si>
  <si>
    <t>09.12.2022 04:48:26</t>
  </si>
  <si>
    <t>09.12.2022 04:48:27</t>
  </si>
  <si>
    <t>09.12.2022 04:48:29</t>
  </si>
  <si>
    <t>09.12.2022 04:55:20</t>
  </si>
  <si>
    <t>09.12.2022 04:55:22</t>
  </si>
  <si>
    <t>09.12.2022 04:55:23</t>
  </si>
  <si>
    <t>09.12.2022 04:55:24</t>
  </si>
  <si>
    <t>09.12.2022 04:55:26</t>
  </si>
  <si>
    <t>09.12.2022 04:58:53</t>
  </si>
  <si>
    <t>09.12.2022 04:58:54</t>
  </si>
  <si>
    <t>09.12.2022 04:58:56</t>
  </si>
  <si>
    <t>09.12.2022 04:58:57</t>
  </si>
  <si>
    <t>09.12.2022 05:03:37</t>
  </si>
  <si>
    <t>09.12.2022 05:03:38</t>
  </si>
  <si>
    <t>09.12.2022 05:03:40</t>
  </si>
  <si>
    <t>09.12.2022 05:03:41</t>
  </si>
  <si>
    <t>09.12.2022 05:03:43</t>
  </si>
  <si>
    <t>09.12.2022 05:03:44</t>
  </si>
  <si>
    <t>09.12.2022 05:08:02</t>
  </si>
  <si>
    <t>09.12.2022 05:08:03</t>
  </si>
  <si>
    <t>09.12.2022 05:08:05</t>
  </si>
  <si>
    <t>09.12.2022 05:18:47</t>
  </si>
  <si>
    <t>09.12.2022 05:18:50</t>
  </si>
  <si>
    <t>09.12.2022 05:18:52</t>
  </si>
  <si>
    <t>09.12.2022 05:18:53</t>
  </si>
  <si>
    <t>09.12.2022 05:19:37</t>
  </si>
  <si>
    <t>09.12.2022 05:19:38</t>
  </si>
  <si>
    <t>09.12.2022 05:19:39</t>
  </si>
  <si>
    <t>09.12.2022 05:19:50</t>
  </si>
  <si>
    <t>09.12.2022 05:19:52</t>
  </si>
  <si>
    <t>09.12.2022 05:23:29</t>
  </si>
  <si>
    <t>09.12.2022 05:23:30</t>
  </si>
  <si>
    <t>09.12.2022 05:23:32</t>
  </si>
  <si>
    <t>09.12.2022 05:23:33</t>
  </si>
  <si>
    <t>09.12.2022 05:24:13</t>
  </si>
  <si>
    <t>09.12.2022 05:24:14</t>
  </si>
  <si>
    <t>09.12.2022 05:24:15</t>
  </si>
  <si>
    <t>09.12.2022 05:24:17</t>
  </si>
  <si>
    <t>09.12.2022 05:25:50</t>
  </si>
  <si>
    <t>09.12.2022 05:25:53</t>
  </si>
  <si>
    <t>09.12.2022 05:25:54</t>
  </si>
  <si>
    <t>09.12.2022 05:25:56</t>
  </si>
  <si>
    <t>09.12.2022 05:25:57</t>
  </si>
  <si>
    <t>09.12.2022 05:25:59</t>
  </si>
  <si>
    <t>09.12.2022 05:32:05</t>
  </si>
  <si>
    <t>09.12.2022 05:32:06</t>
  </si>
  <si>
    <t>09.12.2022 05:32:08</t>
  </si>
  <si>
    <t>09.12.2022 05:32:41</t>
  </si>
  <si>
    <t>09.12.2022 05:32:42</t>
  </si>
  <si>
    <t>09.12.2022 05:35:02</t>
  </si>
  <si>
    <t>09.12.2022 05:35:03</t>
  </si>
  <si>
    <t>09.12.2022 05:35:05</t>
  </si>
  <si>
    <t>09.12.2022 05:39:01</t>
  </si>
  <si>
    <t>09.12.2022 05:39:05</t>
  </si>
  <si>
    <t>09.12.2022 05:39:06</t>
  </si>
  <si>
    <t>09.12.2022 05:39:33</t>
  </si>
  <si>
    <t>09.12.2022 05:39:35</t>
  </si>
  <si>
    <t>09.12.2022 05:39:36</t>
  </si>
  <si>
    <t>09.12.2022 05:39:38</t>
  </si>
  <si>
    <t>09.12.2022 05:39:41</t>
  </si>
  <si>
    <t>09.12.2022 05:39:42</t>
  </si>
  <si>
    <t>09.12.2022 05:39:44</t>
  </si>
  <si>
    <t>09.12.2022 05:39:45</t>
  </si>
  <si>
    <t>09.12.2022 05:39:47</t>
  </si>
  <si>
    <t>09.12.2022 05:39:49</t>
  </si>
  <si>
    <t>09.12.2022 05:40:03</t>
  </si>
  <si>
    <t>09.12.2022 05:40:06</t>
  </si>
  <si>
    <t>09.12.2022 05:40:08</t>
  </si>
  <si>
    <t>09.12.2022 05:40:42</t>
  </si>
  <si>
    <t>09.12.2022 05:40:44</t>
  </si>
  <si>
    <t>09.12.2022 05:40:45</t>
  </si>
  <si>
    <t>09.12.2022 05:41:56</t>
  </si>
  <si>
    <t>09.12.2022 05:41:59</t>
  </si>
  <si>
    <t>09.12.2022 05:42:00</t>
  </si>
  <si>
    <t>09.12.2022 05:42:02</t>
  </si>
  <si>
    <t>09.12.2022 05:42:03</t>
  </si>
  <si>
    <t>09.12.2022 05:42:42</t>
  </si>
  <si>
    <t>09.12.2022 05:42:47</t>
  </si>
  <si>
    <t>09.12.2022 05:42:48</t>
  </si>
  <si>
    <t>09.12.2022 05:42:50</t>
  </si>
  <si>
    <t>09.12.2022 05:42:51</t>
  </si>
  <si>
    <t>09.12.2022 05:43:17</t>
  </si>
  <si>
    <t>09.12.2022 05:44:05</t>
  </si>
  <si>
    <t>09.12.2022 05:44:06</t>
  </si>
  <si>
    <t>09.12.2022 05:44:08</t>
  </si>
  <si>
    <t>09.12.2022 05:44:27</t>
  </si>
  <si>
    <t>09.12.2022 05:44:29</t>
  </si>
  <si>
    <t>09.12.2022 05:44:30</t>
  </si>
  <si>
    <t>09.12.2022 05:44:42</t>
  </si>
  <si>
    <t>09.12.2022 05:44:44</t>
  </si>
  <si>
    <t>09.12.2022 05:44:45</t>
  </si>
  <si>
    <t>09.12.2022 05:45:41</t>
  </si>
  <si>
    <t>09.12.2022 05:45:42</t>
  </si>
  <si>
    <t>09.12.2022 05:45:44</t>
  </si>
  <si>
    <t>09.12.2022 05:45:45</t>
  </si>
  <si>
    <t>09.12.2022 05:48:29</t>
  </si>
  <si>
    <t>09.12.2022 05:48:30</t>
  </si>
  <si>
    <t>09.12.2022 05:51:24</t>
  </si>
  <si>
    <t>09.12.2022 05:51:26</t>
  </si>
  <si>
    <t>09.12.2022 05:51:27</t>
  </si>
  <si>
    <t>09.12.2022 05:51:29</t>
  </si>
  <si>
    <t>09.12.2022 05:51:32</t>
  </si>
  <si>
    <t>09.12.2022 05:51:33</t>
  </si>
  <si>
    <t>09.12.2022 05:51:35</t>
  </si>
  <si>
    <t>09.12.2022 05:53:11</t>
  </si>
  <si>
    <t>09.12.2022 05:53:14</t>
  </si>
  <si>
    <t>09.12.2022 05:53:15</t>
  </si>
  <si>
    <t>09.12.2022 05:54:21</t>
  </si>
  <si>
    <t>09.12.2022 05:54:23</t>
  </si>
  <si>
    <t>09.12.2022 05:54:24</t>
  </si>
  <si>
    <t>09.12.2022 05:54:26</t>
  </si>
  <si>
    <t>09.12.2022 05:54:27</t>
  </si>
  <si>
    <t>09.12.2022 05:55:30</t>
  </si>
  <si>
    <t>09.12.2022 05:55:32</t>
  </si>
  <si>
    <t>09.12.2022 05:55:33</t>
  </si>
  <si>
    <t>09.12.2022 05:55:35</t>
  </si>
  <si>
    <t>09.12.2022 05:55:44</t>
  </si>
  <si>
    <t>09.12.2022 05:55:48</t>
  </si>
  <si>
    <t>09.12.2022 05:55:50</t>
  </si>
  <si>
    <t>09.12.2022 05:57:47</t>
  </si>
  <si>
    <t>09.12.2022 05:57:48</t>
  </si>
  <si>
    <t>09.12.2022 05:57:50</t>
  </si>
  <si>
    <t>09.12.2022 05:57:51</t>
  </si>
  <si>
    <t>09.12.2022 05:57:53</t>
  </si>
  <si>
    <t>09.12.2022 05:58:11</t>
  </si>
  <si>
    <t>09.12.2022 05:58:12</t>
  </si>
  <si>
    <t>09.12.2022 05:58:14</t>
  </si>
  <si>
    <t>09.12.2022 05:58:15</t>
  </si>
  <si>
    <t>09.12.2022 05:58:17</t>
  </si>
  <si>
    <t>09.12.2022 06:00:21</t>
  </si>
  <si>
    <t>09.12.2022 06:00:23</t>
  </si>
  <si>
    <t>09.12.2022 06:00:24</t>
  </si>
  <si>
    <t>09.12.2022 06:00:26</t>
  </si>
  <si>
    <t>09.12.2022 06:00:27</t>
  </si>
  <si>
    <t>09.12.2022 06:03:50</t>
  </si>
  <si>
    <t>09.12.2022 06:03:51</t>
  </si>
  <si>
    <t>09.12.2022 06:03:53</t>
  </si>
  <si>
    <t>09.12.2022 06:03:54</t>
  </si>
  <si>
    <t>09.12.2022 06:05:15</t>
  </si>
  <si>
    <t>09.12.2022 06:05:18</t>
  </si>
  <si>
    <t>09.12.2022 06:05:20</t>
  </si>
  <si>
    <t>09.12.2022 06:05:21</t>
  </si>
  <si>
    <t>09.12.2022 06:05:24</t>
  </si>
  <si>
    <t>09.12.2022 06:05:26</t>
  </si>
  <si>
    <t>09.12.2022 06:05:27</t>
  </si>
  <si>
    <t>09.12.2022 06:05:29</t>
  </si>
  <si>
    <t>09.12.2022 06:05:52</t>
  </si>
  <si>
    <t>09.12.2022 06:05:54</t>
  </si>
  <si>
    <t>09.12.2022 06:05:55</t>
  </si>
  <si>
    <t>09.12.2022 06:06:53</t>
  </si>
  <si>
    <t>09.12.2022 06:06:54</t>
  </si>
  <si>
    <t>09.12.2022 06:06:55</t>
  </si>
  <si>
    <t>09.12.2022 06:06:57</t>
  </si>
  <si>
    <t>09.12.2022 06:06:58</t>
  </si>
  <si>
    <t>09.12.2022 06:07:00</t>
  </si>
  <si>
    <t>09.12.2022 06:07:01</t>
  </si>
  <si>
    <t>09.12.2022 06:07:30</t>
  </si>
  <si>
    <t>09.12.2022 06:07:31</t>
  </si>
  <si>
    <t>09.12.2022 06:07:33</t>
  </si>
  <si>
    <t>09.12.2022 06:07:36</t>
  </si>
  <si>
    <t>09.12.2022 06:07:37</t>
  </si>
  <si>
    <t>09.12.2022 06:07:39</t>
  </si>
  <si>
    <t>09.12.2022 06:11:43</t>
  </si>
  <si>
    <t>09.12.2022 06:11:45</t>
  </si>
  <si>
    <t>09.12.2022 06:12:27</t>
  </si>
  <si>
    <t>09.12.2022 06:12:28</t>
  </si>
  <si>
    <t>09.12.2022 06:12:30</t>
  </si>
  <si>
    <t>09.12.2022 06:12:31</t>
  </si>
  <si>
    <t>09.12.2022 06:12:33</t>
  </si>
  <si>
    <t>09.12.2022 06:12:34</t>
  </si>
  <si>
    <t>09.12.2022 06:12:36</t>
  </si>
  <si>
    <t>09.12.2022 06:14:15</t>
  </si>
  <si>
    <t>09.12.2022 06:14:18</t>
  </si>
  <si>
    <t>09.12.2022 06:14:19</t>
  </si>
  <si>
    <t>09.12.2022 06:14:21</t>
  </si>
  <si>
    <t>09.12.2022 06:15:19</t>
  </si>
  <si>
    <t>09.12.2022 06:15:21</t>
  </si>
  <si>
    <t>09.12.2022 06:15:22</t>
  </si>
  <si>
    <t>09.12.2022 06:15:24</t>
  </si>
  <si>
    <t>09.12.2022 06:15:25</t>
  </si>
  <si>
    <t>09.12.2022 06:15:27</t>
  </si>
  <si>
    <t>09.12.2022 06:15:28</t>
  </si>
  <si>
    <t>09.12.2022 06:15:30</t>
  </si>
  <si>
    <t>09.12.2022 06:15:31</t>
  </si>
  <si>
    <t>09.12.2022 06:15:33</t>
  </si>
  <si>
    <t>09.12.2022 06:15:34</t>
  </si>
  <si>
    <t>09.12.2022 06:16:30</t>
  </si>
  <si>
    <t>09.12.2022 06:16:31</t>
  </si>
  <si>
    <t>09.12.2022 06:16:33</t>
  </si>
  <si>
    <t>09.12.2022 06:17:04</t>
  </si>
  <si>
    <t>09.12.2022 06:17:06</t>
  </si>
  <si>
    <t>09.12.2022 06:20:01</t>
  </si>
  <si>
    <t>09.12.2022 06:20:03</t>
  </si>
  <si>
    <t>09.12.2022 06:20:04</t>
  </si>
  <si>
    <t>09.12.2022 06:20:06</t>
  </si>
  <si>
    <t>09.12.2022 06:21:18</t>
  </si>
  <si>
    <t>09.12.2022 06:21:19</t>
  </si>
  <si>
    <t>09.12.2022 06:21:21</t>
  </si>
  <si>
    <t>09.12.2022 06:21:22</t>
  </si>
  <si>
    <t>09.12.2022 06:21:52</t>
  </si>
  <si>
    <t>09.12.2022 06:21:54</t>
  </si>
  <si>
    <t>09.12.2022 06:21:55</t>
  </si>
  <si>
    <t>09.12.2022 06:21:57</t>
  </si>
  <si>
    <t>09.12.2022 06:21:58</t>
  </si>
  <si>
    <t>09.12.2022 06:22:18</t>
  </si>
  <si>
    <t>09.12.2022 06:22:21</t>
  </si>
  <si>
    <t>09.12.2022 06:22:22</t>
  </si>
  <si>
    <t>09.12.2022 06:24:04</t>
  </si>
  <si>
    <t>09.12.2022 06:24:05</t>
  </si>
  <si>
    <t>09.12.2022 06:24:07</t>
  </si>
  <si>
    <t>09.12.2022 06:24:57</t>
  </si>
  <si>
    <t>09.12.2022 06:24:58</t>
  </si>
  <si>
    <t>09.12.2022 06:24:59</t>
  </si>
  <si>
    <t>09.12.2022 06:25:04</t>
  </si>
  <si>
    <t>09.12.2022 06:25:05</t>
  </si>
  <si>
    <t>09.12.2022 06:25:07</t>
  </si>
  <si>
    <t>09.12.2022 06:26:39</t>
  </si>
  <si>
    <t>09.12.2022 06:26:40</t>
  </si>
  <si>
    <t>09.12.2022 06:26:41</t>
  </si>
  <si>
    <t>09.12.2022 06:27:26</t>
  </si>
  <si>
    <t>09.12.2022 06:27:28</t>
  </si>
  <si>
    <t>09.12.2022 06:27:34</t>
  </si>
  <si>
    <t>09.12.2022 06:27:35</t>
  </si>
  <si>
    <t>09.12.2022 06:27:37</t>
  </si>
  <si>
    <t>09.12.2022 06:27:58</t>
  </si>
  <si>
    <t>09.12.2022 06:28:01</t>
  </si>
  <si>
    <t>09.12.2022 06:28:03</t>
  </si>
  <si>
    <t>09.12.2022 06:28:04</t>
  </si>
  <si>
    <t>09.12.2022 06:28:05</t>
  </si>
  <si>
    <t>09.12.2022 06:28:09</t>
  </si>
  <si>
    <t>09.12.2022 06:28:10</t>
  </si>
  <si>
    <t>09.12.2022 06:28:12</t>
  </si>
  <si>
    <t>09.12.2022 06:28:13</t>
  </si>
  <si>
    <t>09.12.2022 06:28:14</t>
  </si>
  <si>
    <t>09.12.2022 06:28:16</t>
  </si>
  <si>
    <t>09.12.2022 06:28:18</t>
  </si>
  <si>
    <t>09.12.2022 06:28:19</t>
  </si>
  <si>
    <t>09.12.2022 06:28:37</t>
  </si>
  <si>
    <t>09.12.2022 06:28:38</t>
  </si>
  <si>
    <t>09.12.2022 06:28:40</t>
  </si>
  <si>
    <t>09.12.2022 06:28:47</t>
  </si>
  <si>
    <t>09.12.2022 06:28:49</t>
  </si>
  <si>
    <t>09.12.2022 06:28:50</t>
  </si>
  <si>
    <t>09.12.2022 06:28:52</t>
  </si>
  <si>
    <t>09.12.2022 06:29:45</t>
  </si>
  <si>
    <t>09.12.2022 06:29:47</t>
  </si>
  <si>
    <t>09.12.2022 06:29:49</t>
  </si>
  <si>
    <t>09.12.2022 06:31:26</t>
  </si>
  <si>
    <t>09.12.2022 06:31:28</t>
  </si>
  <si>
    <t>09.12.2022 06:31:29</t>
  </si>
  <si>
    <t>09.12.2022 06:31:56</t>
  </si>
  <si>
    <t>09.12.2022 06:31:58</t>
  </si>
  <si>
    <t>09.12.2022 06:31:59</t>
  </si>
  <si>
    <t>09.12.2022 06:32:04</t>
  </si>
  <si>
    <t>09.12.2022 06:32:06</t>
  </si>
  <si>
    <t>09.12.2022 06:32:07</t>
  </si>
  <si>
    <t>09.12.2022 06:32:08</t>
  </si>
  <si>
    <t>09.12.2022 06:32:10</t>
  </si>
  <si>
    <t>09.12.2022 06:32:11</t>
  </si>
  <si>
    <t>09.12.2022 06:32:13</t>
  </si>
  <si>
    <t>09.12.2022 06:32:14</t>
  </si>
  <si>
    <t>09.12.2022 06:32:34</t>
  </si>
  <si>
    <t>09.12.2022 06:32:37</t>
  </si>
  <si>
    <t>09.12.2022 06:32:39</t>
  </si>
  <si>
    <t>09.12.2022 06:33:06</t>
  </si>
  <si>
    <t>09.12.2022 06:33:07</t>
  </si>
  <si>
    <t>09.12.2022 06:33:08</t>
  </si>
  <si>
    <t>09.12.2022 06:33:19</t>
  </si>
  <si>
    <t>09.12.2022 06:33:20</t>
  </si>
  <si>
    <t>09.12.2022 06:33:22</t>
  </si>
  <si>
    <t>09.12.2022 06:34:08</t>
  </si>
  <si>
    <t>09.12.2022 06:34:10</t>
  </si>
  <si>
    <t>09.12.2022 06:34:11</t>
  </si>
  <si>
    <t>09.12.2022 06:34:21</t>
  </si>
  <si>
    <t>09.12.2022 06:34:22</t>
  </si>
  <si>
    <t>09.12.2022 06:34:23</t>
  </si>
  <si>
    <t>09.12.2022 06:34:25</t>
  </si>
  <si>
    <t>09.12.2022 06:34:44</t>
  </si>
  <si>
    <t>09.12.2022 06:34:46</t>
  </si>
  <si>
    <t>09.12.2022 06:36:26</t>
  </si>
  <si>
    <t>09.12.2022 06:36:28</t>
  </si>
  <si>
    <t>09.12.2022 06:36:29</t>
  </si>
  <si>
    <t>09.12.2022 06:37:17</t>
  </si>
  <si>
    <t>09.12.2022 06:37:19</t>
  </si>
  <si>
    <t>09.12.2022 06:37:20</t>
  </si>
  <si>
    <t>09.12.2022 06:37:22</t>
  </si>
  <si>
    <t>09.12.2022 06:37:23</t>
  </si>
  <si>
    <t>09.12.2022 06:37:25</t>
  </si>
  <si>
    <t>09.12.2022 06:37:26</t>
  </si>
  <si>
    <t>09.12.2022 06:37:28</t>
  </si>
  <si>
    <t>09.12.2022 06:37:32</t>
  </si>
  <si>
    <t>09.12.2022 06:37:34</t>
  </si>
  <si>
    <t>09.12.2022 06:38:20</t>
  </si>
  <si>
    <t>09.12.2022 06:38:22</t>
  </si>
  <si>
    <t>09.12.2022 06:38:23</t>
  </si>
  <si>
    <t>09.12.2022 06:38:26</t>
  </si>
  <si>
    <t>09.12.2022 06:38:28</t>
  </si>
  <si>
    <t>09.12.2022 06:38:29</t>
  </si>
  <si>
    <t>09.12.2022 06:38:31</t>
  </si>
  <si>
    <t>09.12.2022 06:38:37</t>
  </si>
  <si>
    <t>09.12.2022 06:38:38</t>
  </si>
  <si>
    <t>09.12.2022 06:38:40</t>
  </si>
  <si>
    <t>09.12.2022 06:39:23</t>
  </si>
  <si>
    <t>09.12.2022 06:39:25</t>
  </si>
  <si>
    <t>09.12.2022 06:39:26</t>
  </si>
  <si>
    <t>09.12.2022 06:39:28</t>
  </si>
  <si>
    <t>09.12.2022 06:39:52</t>
  </si>
  <si>
    <t>09.12.2022 06:39:53</t>
  </si>
  <si>
    <t>09.12.2022 06:39:55</t>
  </si>
  <si>
    <t>09.12.2022 06:40:52</t>
  </si>
  <si>
    <t>09.12.2022 06:40:53</t>
  </si>
  <si>
    <t>09.12.2022 06:42:10</t>
  </si>
  <si>
    <t>09.12.2022 06:42:11</t>
  </si>
  <si>
    <t>09.12.2022 06:42:14</t>
  </si>
  <si>
    <t>09.12.2022 06:42:23</t>
  </si>
  <si>
    <t>09.12.2022 06:42:25</t>
  </si>
  <si>
    <t>09.12.2022 06:42:26</t>
  </si>
  <si>
    <t>09.12.2022 06:42:28</t>
  </si>
  <si>
    <t>09.12.2022 06:42:29</t>
  </si>
  <si>
    <t>09.12.2022 06:42:31</t>
  </si>
  <si>
    <t>09.12.2022 06:42:32</t>
  </si>
  <si>
    <t>09.12.2022 06:43:19</t>
  </si>
  <si>
    <t>09.12.2022 06:43:20</t>
  </si>
  <si>
    <t>09.12.2022 06:43:22</t>
  </si>
  <si>
    <t>09.12.2022 06:44:26</t>
  </si>
  <si>
    <t>09.12.2022 06:44:28</t>
  </si>
  <si>
    <t>09.12.2022 06:44:29</t>
  </si>
  <si>
    <t>09.12.2022 06:44:31</t>
  </si>
  <si>
    <t>09.12.2022 06:45:59</t>
  </si>
  <si>
    <t>09.12.2022 06:46:01</t>
  </si>
  <si>
    <t>09.12.2022 06:46:02</t>
  </si>
  <si>
    <t>09.12.2022 06:46:04</t>
  </si>
  <si>
    <t>09.12.2022 06:46:05</t>
  </si>
  <si>
    <t>09.12.2022 06:46:07</t>
  </si>
  <si>
    <t>09.12.2022 06:46:22</t>
  </si>
  <si>
    <t>09.12.2022 06:46:23</t>
  </si>
  <si>
    <t>09.12.2022 06:46:25</t>
  </si>
  <si>
    <t>09.12.2022 06:46:26</t>
  </si>
  <si>
    <t>09.12.2022 06:46:32</t>
  </si>
  <si>
    <t>09.12.2022 06:46:34</t>
  </si>
  <si>
    <t>09.12.2022 06:46:35</t>
  </si>
  <si>
    <t>09.12.2022 06:46:37</t>
  </si>
  <si>
    <t>09.12.2022 06:47:32</t>
  </si>
  <si>
    <t>09.12.2022 06:47:35</t>
  </si>
  <si>
    <t>09.12.2022 06:47:37</t>
  </si>
  <si>
    <t>09.12.2022 06:49:49</t>
  </si>
  <si>
    <t>09.12.2022 06:49:50</t>
  </si>
  <si>
    <t>09.12.2022 06:49:52</t>
  </si>
  <si>
    <t>09.12.2022 06:50:16</t>
  </si>
  <si>
    <t>09.12.2022 06:50:19</t>
  </si>
  <si>
    <t>09.12.2022 06:50:20</t>
  </si>
  <si>
    <t>09.12.2022 06:50:22</t>
  </si>
  <si>
    <t>09.12.2022 06:50:26</t>
  </si>
  <si>
    <t>09.12.2022 06:50:28</t>
  </si>
  <si>
    <t>09.12.2022 06:50:29</t>
  </si>
  <si>
    <t>09.12.2022 06:50:31</t>
  </si>
  <si>
    <t>09.12.2022 06:51:32</t>
  </si>
  <si>
    <t>09.12.2022 06:51:34</t>
  </si>
  <si>
    <t>09.12.2022 06:51:35</t>
  </si>
  <si>
    <t>09.12.2022 06:51:37</t>
  </si>
  <si>
    <t>09.12.2022 06:51:38</t>
  </si>
  <si>
    <t>09.12.2022 06:51:44</t>
  </si>
  <si>
    <t>09.12.2022 06:51:46</t>
  </si>
  <si>
    <t>09.12.2022 06:51:47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</si>
  <si>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</si>
  <si>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</si>
  <si>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</si>
  <si>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</si>
  <si>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</si>
  <si>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</si>
  <si>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06:52:40</t>
  </si>
  <si>
    <t>09.12.2022 06:52:41</t>
  </si>
  <si>
    <t>09.12.2022 06:52:43</t>
  </si>
  <si>
    <t>09.12.2022 06:52:44</t>
  </si>
  <si>
    <t>09.12.2022 06:52:46</t>
  </si>
  <si>
    <t>09.12.2022 06:52:49</t>
  </si>
  <si>
    <t>09.12.2022 06:52:50</t>
  </si>
  <si>
    <t>09.12.2022 06:53:11</t>
  </si>
  <si>
    <t>09.12.2022 06:53:28</t>
  </si>
  <si>
    <t>09.12.2022 06:53:29</t>
  </si>
  <si>
    <t>09.12.2022 06:53:31</t>
  </si>
  <si>
    <t>09.12.2022 06:53:38</t>
  </si>
  <si>
    <t>09.12.2022 06:53:40</t>
  </si>
  <si>
    <t>09.12.2022 06:53:41</t>
  </si>
  <si>
    <t>09.12.2022 06:53:53</t>
  </si>
  <si>
    <t>09.12.2022 06:53:55</t>
  </si>
  <si>
    <t>09.12.2022 06:53:56</t>
  </si>
  <si>
    <t>09.12.2022 06:54:04</t>
  </si>
  <si>
    <t>09.12.2022 06:54:07</t>
  </si>
  <si>
    <t>09.12.2022 06:54:08</t>
  </si>
  <si>
    <t>09.12.2022 06:54:10</t>
  </si>
  <si>
    <t>09.12.2022 06:54:11</t>
  </si>
  <si>
    <t>09.12.2022 06:54:13</t>
  </si>
  <si>
    <t>09.12.2022 06:54:14</t>
  </si>
  <si>
    <t>09.12.2022 06:55:36</t>
  </si>
  <si>
    <t>09.12.2022 06:55:38</t>
  </si>
  <si>
    <t>09.12.2022 06:55:39</t>
  </si>
  <si>
    <t>09.12.2022 06:55:41</t>
  </si>
  <si>
    <t>09.12.2022 06:57:00</t>
  </si>
  <si>
    <t>09.12.2022 06:57:02</t>
  </si>
  <si>
    <t>09.12.2022 06:57:04</t>
  </si>
  <si>
    <t>09.12.2022 07:01:11</t>
  </si>
  <si>
    <t>09.12.2022 07:01:13</t>
  </si>
  <si>
    <t>09.12.2022 07:01:14</t>
  </si>
  <si>
    <t>09.12.2022 07:01:35</t>
  </si>
  <si>
    <t>09.12.2022 07:01:36</t>
  </si>
  <si>
    <t>09.12.2022 07:01:38</t>
  </si>
  <si>
    <t>09.12.2022 07:01:44</t>
  </si>
  <si>
    <t>09.12.2022 07:01:45</t>
  </si>
  <si>
    <t>09.12.2022 07:01:47</t>
  </si>
  <si>
    <t>09.12.2022 07:02:22</t>
  </si>
  <si>
    <t>09.12.2022 07:02:24</t>
  </si>
  <si>
    <t>09.12.2022 07:02:26</t>
  </si>
  <si>
    <t>09.12.2022 07:04:09</t>
  </si>
  <si>
    <t>09.12.2022 07:04:11</t>
  </si>
  <si>
    <t>09.12.2022 07:04:12</t>
  </si>
  <si>
    <t>09.12.2022 07:04:14</t>
  </si>
  <si>
    <t>09.12.2022 07:04:15</t>
  </si>
  <si>
    <t>09.12.2022 07:04:17</t>
  </si>
  <si>
    <t>09.12.2022 07:04:18</t>
  </si>
  <si>
    <t>09.12.2022 07:04:44</t>
  </si>
  <si>
    <t>09.12.2022 07:04:46</t>
  </si>
  <si>
    <t>09.12.2022 07:04:47</t>
  </si>
  <si>
    <t>09.12.2022 07:05:29</t>
  </si>
  <si>
    <t>09.12.2022 07:05:30</t>
  </si>
  <si>
    <t>09.12.2022 07:06:20</t>
  </si>
  <si>
    <t>09.12.2022 07:06:21</t>
  </si>
  <si>
    <t>09.12.2022 07:06:23</t>
  </si>
  <si>
    <t>09.12.2022 07:06:24</t>
  </si>
  <si>
    <t>09.12.2022 07:06:47</t>
  </si>
  <si>
    <t>09.12.2022 07:06:48</t>
  </si>
  <si>
    <t>09.12.2022 07:06:56</t>
  </si>
  <si>
    <t>09.12.2022 07:06:59</t>
  </si>
  <si>
    <t>09.12.2022 07:07:01</t>
  </si>
  <si>
    <t>09.12.2022 07:07:02</t>
  </si>
  <si>
    <t>09.12.2022 07:07:04</t>
  </si>
  <si>
    <t>09.12.2022 07:07:23</t>
  </si>
  <si>
    <t>09.12.2022 07:07:24</t>
  </si>
  <si>
    <t>09.12.2022 07:07:26</t>
  </si>
  <si>
    <t>09.12.2022 07:07:42</t>
  </si>
  <si>
    <t>09.12.2022 07:07:44</t>
  </si>
  <si>
    <t>09.12.2022 07:07:45</t>
  </si>
  <si>
    <t>09.12.2022 07:08:29</t>
  </si>
  <si>
    <t>09.12.2022 07:08:30</t>
  </si>
  <si>
    <t>09.12.2022 07:08:32</t>
  </si>
  <si>
    <t>09.12.2022 07:08:33</t>
  </si>
  <si>
    <t>09.12.2022 07:08:50</t>
  </si>
  <si>
    <t>09.12.2022 07:08:51</t>
  </si>
  <si>
    <t>09.12.2022 07:08:53</t>
  </si>
  <si>
    <t>09.12.2022 07:08:54</t>
  </si>
  <si>
    <t>09.12.2022 07:09:53</t>
  </si>
  <si>
    <t>09.12.2022 07:09:54</t>
  </si>
  <si>
    <t>09.12.2022 07:09:56</t>
  </si>
  <si>
    <t>09.12.2022 07:10:02</t>
  </si>
  <si>
    <t>09.12.2022 07:10:05</t>
  </si>
  <si>
    <t>09.12.2022 07:10:06</t>
  </si>
  <si>
    <t>09.12.2022 07:10:08</t>
  </si>
  <si>
    <t>09.12.2022 07:10:44</t>
  </si>
  <si>
    <t>09.12.2022 07:10:46</t>
  </si>
  <si>
    <t>09.12.2022 07:10:47</t>
  </si>
  <si>
    <t>09.12.2022 07:10:49</t>
  </si>
  <si>
    <t>09.12.2022 07:10:50</t>
  </si>
  <si>
    <t>09.12.2022 07:11:17</t>
  </si>
  <si>
    <t>09.12.2022 07:11:18</t>
  </si>
  <si>
    <t>09.12.2022 07:11:20</t>
  </si>
  <si>
    <t>09.12.2022 07:11:21</t>
  </si>
  <si>
    <t>09.12.2022 07:12:33</t>
  </si>
  <si>
    <t>09.12.2022 07:12:35</t>
  </si>
  <si>
    <t>09.12.2022 07:12:36</t>
  </si>
  <si>
    <t>09.12.2022 07:12:38</t>
  </si>
  <si>
    <t>09.12.2022 07:12:55</t>
  </si>
  <si>
    <t>09.12.2022 07:12:56</t>
  </si>
  <si>
    <t>09.12.2022 07:12:57</t>
  </si>
  <si>
    <t>09.12.2022 07:14:29</t>
  </si>
  <si>
    <t>09.12.2022 07:14:30</t>
  </si>
  <si>
    <t>09.12.2022 07:14:32</t>
  </si>
  <si>
    <t>09.12.2022 07:14:39</t>
  </si>
  <si>
    <t>09.12.2022 07:14:41</t>
  </si>
  <si>
    <t>09.12.2022 07:14:42</t>
  </si>
  <si>
    <t>09.12.2022 07:14:44</t>
  </si>
  <si>
    <t>09.12.2022 07:14:50</t>
  </si>
  <si>
    <t>09.12.2022 07:14:51</t>
  </si>
  <si>
    <t>09.12.2022 07:14:53</t>
  </si>
  <si>
    <t>09.12.2022 07:14:54</t>
  </si>
  <si>
    <t>09.12.2022 07:15:22</t>
  </si>
  <si>
    <t>09.12.2022 07:15:23</t>
  </si>
  <si>
    <t>09.12.2022 07:15:24</t>
  </si>
  <si>
    <t>09.12.2022 07:15:26</t>
  </si>
  <si>
    <t>09.12.2022 07:15:28</t>
  </si>
  <si>
    <t>09.12.2022 07:16:33</t>
  </si>
  <si>
    <t>09.12.2022 07:16:35</t>
  </si>
  <si>
    <t>09.12.2022 07:16:37</t>
  </si>
  <si>
    <t>09.12.2022 07:16:38</t>
  </si>
  <si>
    <t>09.12.2022 07:17:31</t>
  </si>
  <si>
    <t>09.12.2022 07:17:32</t>
  </si>
  <si>
    <t>09.12.2022 07:17:33</t>
  </si>
  <si>
    <t>09.12.2022 07:17:35</t>
  </si>
  <si>
    <t>09.12.2022 07:18:22</t>
  </si>
  <si>
    <t>09.12.2022 07:18:23</t>
  </si>
  <si>
    <t>09.12.2022 07:18:24</t>
  </si>
  <si>
    <t>09.12.2022 07:18:26</t>
  </si>
  <si>
    <t>09.12.2022 07:18:48</t>
  </si>
  <si>
    <t>09.12.2022 07:18:50</t>
  </si>
  <si>
    <t>09.12.2022 07:18:51</t>
  </si>
  <si>
    <t>09.12.2022 07:18:53</t>
  </si>
  <si>
    <t>09.12.2022 07:18:54</t>
  </si>
  <si>
    <t>09.12.2022 07:18:56</t>
  </si>
  <si>
    <t>09.12.2022 07:18:57</t>
  </si>
  <si>
    <t>09.12.2022 07:19:11</t>
  </si>
  <si>
    <t>09.12.2022 07:19:15</t>
  </si>
  <si>
    <t>09.12.2022 07:19:17</t>
  </si>
  <si>
    <t>09.12.2022 07:19:18</t>
  </si>
  <si>
    <t>09.12.2022 07:19:20</t>
  </si>
  <si>
    <t>09.12.2022 07:19:21</t>
  </si>
  <si>
    <t>09.12.2022 07:19:23</t>
  </si>
  <si>
    <t>09.12.2022 07:19:24</t>
  </si>
  <si>
    <t>09.12.2022 07:19:26</t>
  </si>
  <si>
    <t>09.12.2022 07:19:27</t>
  </si>
  <si>
    <t>09.12.2022 07:19:29</t>
  </si>
  <si>
    <t>09.12.2022 07:19:45</t>
  </si>
  <si>
    <t>09.12.2022 07:19:47</t>
  </si>
  <si>
    <t>09.12.2022 07:19:48</t>
  </si>
  <si>
    <t>09.12.2022 07:19:59</t>
  </si>
  <si>
    <t>09.12.2022 07:20:00</t>
  </si>
  <si>
    <t>09.12.2022 07:20:02</t>
  </si>
  <si>
    <t>09.12.2022 07:20:39</t>
  </si>
  <si>
    <t>09.12.2022 07:20:41</t>
  </si>
  <si>
    <t>09.12.2022 07:20:44</t>
  </si>
  <si>
    <t>09.12.2022 07:20:45</t>
  </si>
  <si>
    <t>09.12.2022 07:20:47</t>
  </si>
  <si>
    <t>09.12.2022 07:21:00</t>
  </si>
  <si>
    <t>09.12.2022 07:21:02</t>
  </si>
  <si>
    <t>09.12.2022 07:21:03</t>
  </si>
  <si>
    <t>09.12.2022 07:21:05</t>
  </si>
  <si>
    <t>09.12.2022 07:21:51</t>
  </si>
  <si>
    <t>09.12.2022 07:21:53</t>
  </si>
  <si>
    <t>09.12.2022 07:21:54</t>
  </si>
  <si>
    <t>09.12.2022 07:22:41</t>
  </si>
  <si>
    <t>09.12.2022 07:22:42</t>
  </si>
  <si>
    <t>09.12.2022 07:22:44</t>
  </si>
  <si>
    <t>09.12.2022 07:22:45</t>
  </si>
  <si>
    <t>09.12.2022 07:22:47</t>
  </si>
  <si>
    <t>09.12.2022 07:23:09</t>
  </si>
  <si>
    <t>09.12.2022 07:23:11</t>
  </si>
  <si>
    <t>09.12.2022 07:23:12</t>
  </si>
  <si>
    <t>09.12.2022 07:23:23</t>
  </si>
  <si>
    <t>09.12.2022 07:23:24</t>
  </si>
  <si>
    <t>09.12.2022 07:23:26</t>
  </si>
  <si>
    <t>09.12.2022 07:23:27</t>
  </si>
  <si>
    <t>09.12.2022 07:23:29</t>
  </si>
  <si>
    <t>09.12.2022 07:23:30</t>
  </si>
  <si>
    <t>09.12.2022 07:23:44</t>
  </si>
  <si>
    <t>09.12.2022 07:23:45</t>
  </si>
  <si>
    <t>09.12.2022 07:23:47</t>
  </si>
  <si>
    <t>09.12.2022 07:25:08</t>
  </si>
  <si>
    <t>09.12.2022 07:25:09</t>
  </si>
  <si>
    <t>09.12.2022 07:25:11</t>
  </si>
  <si>
    <t>09.12.2022 07:25:12</t>
  </si>
  <si>
    <t>09.12.2022 07:25:29</t>
  </si>
  <si>
    <t>09.12.2022 07:25:30</t>
  </si>
  <si>
    <t>09.12.2022 07:25:32</t>
  </si>
  <si>
    <t>09.12.2022 07:25:33</t>
  </si>
  <si>
    <t>09.12.2022 07:26:33</t>
  </si>
  <si>
    <t>09.12.2022 07:26:35</t>
  </si>
  <si>
    <t>09.12.2022 07:26:36</t>
  </si>
  <si>
    <t>09.12.2022 07:26:41</t>
  </si>
  <si>
    <t>09.12.2022 07:26:42</t>
  </si>
  <si>
    <t>09.12.2022 07:26:44</t>
  </si>
  <si>
    <t>09.12.2022 07:26:45</t>
  </si>
  <si>
    <t>09.12.2022 07:26:47</t>
  </si>
  <si>
    <t>09.12.2022 07:26:51</t>
  </si>
  <si>
    <t>09.12.2022 07:26:53</t>
  </si>
  <si>
    <t>09.12.2022 07:26:54</t>
  </si>
  <si>
    <t>09.12.2022 07:27:14</t>
  </si>
  <si>
    <t>09.12.2022 07:27:15</t>
  </si>
  <si>
    <t>09.12.2022 07:27:17</t>
  </si>
  <si>
    <t>09.12.2022 07:27:45</t>
  </si>
  <si>
    <t>09.12.2022 07:27:47</t>
  </si>
  <si>
    <t>09.12.2022 07:27:48</t>
  </si>
  <si>
    <t>09.12.2022 07:28:09</t>
  </si>
  <si>
    <t>09.12.2022 07:28:11</t>
  </si>
  <si>
    <t>09.12.2022 07:28:12</t>
  </si>
  <si>
    <t>09.12.2022 07:28:14</t>
  </si>
  <si>
    <t>09.12.2022 07:28:15</t>
  </si>
  <si>
    <t>09.12.2022 07:28:17</t>
  </si>
  <si>
    <t>09.12.2022 07:28:35</t>
  </si>
  <si>
    <t>09.12.2022 07:28:36</t>
  </si>
  <si>
    <t>09.12.2022 07:28:38</t>
  </si>
  <si>
    <t>09.12.2022 07:28:39</t>
  </si>
  <si>
    <t>09.12.2022 07:31:03</t>
  </si>
  <si>
    <t>09.12.2022 07:31:05</t>
  </si>
  <si>
    <t>09.12.2022 07:31:08</t>
  </si>
  <si>
    <t>09.12.2022 07:31:09</t>
  </si>
  <si>
    <t>09.12.2022 07:31:14</t>
  </si>
  <si>
    <t>09.12.2022 07:31:17</t>
  </si>
  <si>
    <t>09.12.2022 07:31:18</t>
  </si>
  <si>
    <t>09.12.2022 07:31:20</t>
  </si>
  <si>
    <t>09.12.2022 07:34:12</t>
  </si>
  <si>
    <t>09.12.2022 07:34:14</t>
  </si>
  <si>
    <t>09.12.2022 07:34:15</t>
  </si>
  <si>
    <t>09.12.2022 07:34:17</t>
  </si>
  <si>
    <t>09.12.2022 07:34:18</t>
  </si>
  <si>
    <t>09.12.2022 07:34:20</t>
  </si>
  <si>
    <t>09.12.2022 07:34:21</t>
  </si>
  <si>
    <t>09.12.2022 07:34:23</t>
  </si>
  <si>
    <t>09.12.2022 07:34:24</t>
  </si>
  <si>
    <t>09.12.2022 07:34:26</t>
  </si>
  <si>
    <t>09.12.2022 07:34:32</t>
  </si>
  <si>
    <t>09.12.2022 07:34:33</t>
  </si>
  <si>
    <t>09.12.2022 07:34:35</t>
  </si>
  <si>
    <t>09.12.2022 07:34:36</t>
  </si>
  <si>
    <t>09.12.2022 07:35:15</t>
  </si>
  <si>
    <t>09.12.2022 07:35:17</t>
  </si>
  <si>
    <t>09.12.2022 07:35:18</t>
  </si>
  <si>
    <t>09.12.2022 07:35:41</t>
  </si>
  <si>
    <t>09.12.2022 07:35:42</t>
  </si>
  <si>
    <t>09.12.2022 07:35:44</t>
  </si>
  <si>
    <t>09.12.2022 07:35:57</t>
  </si>
  <si>
    <t>09.12.2022 07:35:59</t>
  </si>
  <si>
    <t>09.12.2022 07:36:00</t>
  </si>
  <si>
    <t>09.12.2022 07:36:02</t>
  </si>
  <si>
    <t>09.12.2022 07:36:30</t>
  </si>
  <si>
    <t>09.12.2022 07:36:32</t>
  </si>
  <si>
    <t>09.12.2022 07:36:33</t>
  </si>
  <si>
    <t>09.12.2022 07:36:35</t>
  </si>
  <si>
    <t>09.12.2022 07:36:47</t>
  </si>
  <si>
    <t>09.12.2022 07:36:48</t>
  </si>
  <si>
    <t>09.12.2022 07:36:50</t>
  </si>
  <si>
    <t>09.12.2022 07:36:51</t>
  </si>
  <si>
    <t>09.12.2022 07:36:53</t>
  </si>
  <si>
    <t>09.12.2022 07:36:54</t>
  </si>
  <si>
    <t>09.12.2022 07:37:05</t>
  </si>
  <si>
    <t>09.12.2022 07:37:09</t>
  </si>
  <si>
    <t>09.12.2022 07:37:11</t>
  </si>
  <si>
    <t>09.12.2022 07:37:12</t>
  </si>
  <si>
    <t>09.12.2022 07:37:13</t>
  </si>
  <si>
    <t>09.12.2022 07:37:15</t>
  </si>
  <si>
    <t>09.12.2022 07:37:16</t>
  </si>
  <si>
    <t>09.12.2022 07:37:18</t>
  </si>
  <si>
    <t>09.12.2022 07:37:19</t>
  </si>
  <si>
    <t>09.12.2022 07:37:21</t>
  </si>
  <si>
    <t>09.12.2022 07:37:22</t>
  </si>
  <si>
    <t>09.12.2022 07:37:24</t>
  </si>
  <si>
    <t>09.12.2022 07:37:25</t>
  </si>
  <si>
    <t>09.12.2022 07:37:27</t>
  </si>
  <si>
    <t>09.12.2022 07:37:28</t>
  </si>
  <si>
    <t>09.12.2022 07:37:31</t>
  </si>
  <si>
    <t>09.12.2022 07:37:55</t>
  </si>
  <si>
    <t>09.12.2022 07:37:57</t>
  </si>
  <si>
    <t>09.12.2022 07:37:58</t>
  </si>
  <si>
    <t>09.12.2022 07:38:24</t>
  </si>
  <si>
    <t>09.12.2022 07:38:25</t>
  </si>
  <si>
    <t>09.12.2022 07:38:27</t>
  </si>
  <si>
    <t>09.12.2022 07:38:40</t>
  </si>
  <si>
    <t>09.12.2022 07:38:42</t>
  </si>
  <si>
    <t>09.12.2022 07:38:43</t>
  </si>
  <si>
    <t>09.12.2022 07:38:45</t>
  </si>
  <si>
    <t>09.12.2022 07:39:22</t>
  </si>
  <si>
    <t>09.12.2022 07:39:24</t>
  </si>
  <si>
    <t>09.12.2022 07:39:25</t>
  </si>
  <si>
    <t>09.12.2022 07:39:27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</si>
  <si>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</si>
  <si>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</si>
  <si>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</si>
  <si>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</si>
  <si>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</si>
  <si>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</si>
  <si>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07:40:13</t>
  </si>
  <si>
    <t>09.12.2022 07:40:15</t>
  </si>
  <si>
    <t>09.12.2022 07:40:16</t>
  </si>
  <si>
    <t>09.12.2022 07:40:17</t>
  </si>
  <si>
    <t>09.12.2022 07:40:19</t>
  </si>
  <si>
    <t>09.12.2022 07:40:25</t>
  </si>
  <si>
    <t>09.12.2022 07:40:27</t>
  </si>
  <si>
    <t>09.12.2022 07:40:41</t>
  </si>
  <si>
    <t>09.12.2022 07:40:43</t>
  </si>
  <si>
    <t>09.12.2022 07:40:44</t>
  </si>
  <si>
    <t>09.12.2022 07:40:46</t>
  </si>
  <si>
    <t>09.12.2022 07:40:47</t>
  </si>
  <si>
    <t>09.12.2022 07:40:49</t>
  </si>
  <si>
    <t>09.12.2022 07:41:07</t>
  </si>
  <si>
    <t>09.12.2022 07:41:10</t>
  </si>
  <si>
    <t>09.12.2022 07:41:11</t>
  </si>
  <si>
    <t>09.12.2022 07:41:13</t>
  </si>
  <si>
    <t>09.12.2022 07:41:38</t>
  </si>
  <si>
    <t>09.12.2022 07:41:40</t>
  </si>
  <si>
    <t>09.12.2022 07:41:41</t>
  </si>
  <si>
    <t>09.12.2022 07:41:43</t>
  </si>
  <si>
    <t>09.12.2022 07:41:44</t>
  </si>
  <si>
    <t>09.12.2022 07:42:46</t>
  </si>
  <si>
    <t>09.12.2022 07:42:47</t>
  </si>
  <si>
    <t>09.12.2022 07:42:49</t>
  </si>
  <si>
    <t>09.12.2022 07:42:50</t>
  </si>
  <si>
    <t>09.12.2022 07:42:52</t>
  </si>
  <si>
    <t>09.12.2022 07:43:02</t>
  </si>
  <si>
    <t>09.12.2022 07:43:04</t>
  </si>
  <si>
    <t>09.12.2022 07:43:05</t>
  </si>
  <si>
    <t>09.12.2022 07:43:14</t>
  </si>
  <si>
    <t>09.12.2022 07:43:16</t>
  </si>
  <si>
    <t>09.12.2022 07:43:17</t>
  </si>
  <si>
    <t>09.12.2022 07:44:37</t>
  </si>
  <si>
    <t>09.12.2022 07:44:39</t>
  </si>
  <si>
    <t>09.12.2022 07:44:41</t>
  </si>
  <si>
    <t>09.12.2022 07:44:52</t>
  </si>
  <si>
    <t>09.12.2022 07:44:54</t>
  </si>
  <si>
    <t>09.12.2022 07:44:55</t>
  </si>
  <si>
    <t>09.12.2022 07:44:57</t>
  </si>
  <si>
    <t>09.12.2022 07:45:07</t>
  </si>
  <si>
    <t>09.12.2022 07:45:08</t>
  </si>
  <si>
    <t>09.12.2022 07:45:10</t>
  </si>
  <si>
    <t>09.12.2022 07:45:22</t>
  </si>
  <si>
    <t>09.12.2022 07:45:23</t>
  </si>
  <si>
    <t>09.12.2022 07:45:25</t>
  </si>
  <si>
    <t>09.12.2022 07:46:09</t>
  </si>
  <si>
    <t>09.12.2022 07:46:10</t>
  </si>
  <si>
    <t>09.12.2022 07:46:11</t>
  </si>
  <si>
    <t>09.12.2022 07:46:13</t>
  </si>
  <si>
    <t>09.12.2022 07:46:20</t>
  </si>
  <si>
    <t>09.12.2022 07:46:22</t>
  </si>
  <si>
    <t>09.12.2022 07:46:23</t>
  </si>
  <si>
    <t>09.12.2022 07:46:25</t>
  </si>
  <si>
    <t>09.12.2022 07:46:26</t>
  </si>
  <si>
    <t>09.12.2022 07:46:47</t>
  </si>
  <si>
    <t>09.12.2022 07:46:49</t>
  </si>
  <si>
    <t>09.12.2022 07:46:50</t>
  </si>
  <si>
    <t>09.12.2022 07:46:52</t>
  </si>
  <si>
    <t>09.12.2022 07:47:25</t>
  </si>
  <si>
    <t>09.12.2022 07:47:26</t>
  </si>
  <si>
    <t>09.12.2022 07:47:28</t>
  </si>
  <si>
    <t>09.12.2022 07:47:35</t>
  </si>
  <si>
    <t>09.12.2022 07:47:37</t>
  </si>
  <si>
    <t>09.12.2022 07:47:38</t>
  </si>
  <si>
    <t>09.12.2022 07:48:08</t>
  </si>
  <si>
    <t>09.12.2022 07:48:11</t>
  </si>
  <si>
    <t>09.12.2022 07:48:13</t>
  </si>
  <si>
    <t>09.12.2022 07:48:14</t>
  </si>
  <si>
    <t>09.12.2022 07:48:16</t>
  </si>
  <si>
    <t>09.12.2022 07:48:17</t>
  </si>
  <si>
    <t>09.12.2022 07:48:19</t>
  </si>
  <si>
    <t>09.12.2022 07:48:20</t>
  </si>
  <si>
    <t>09.12.2022 07:48:22</t>
  </si>
  <si>
    <t>09.12.2022 07:48:23</t>
  </si>
  <si>
    <t>09.12.2022 07:48:25</t>
  </si>
  <si>
    <t>09.12.2022 07:48:29</t>
  </si>
  <si>
    <t>09.12.2022 07:48:31</t>
  </si>
  <si>
    <t>09.12.2022 07:48:32</t>
  </si>
  <si>
    <t>09.12.2022 07:48:34</t>
  </si>
  <si>
    <t>09.12.2022 07:48:35</t>
  </si>
  <si>
    <t>09.12.2022 07:48:47</t>
  </si>
  <si>
    <t>09.12.2022 07:48:49</t>
  </si>
  <si>
    <t>09.12.2022 07:48:50</t>
  </si>
  <si>
    <t>09.12.2022 07:49:34</t>
  </si>
  <si>
    <t>09.12.2022 07:49:35</t>
  </si>
  <si>
    <t>09.12.2022 07:49:37</t>
  </si>
  <si>
    <t>09.12.2022 07:49:44</t>
  </si>
  <si>
    <t>09.12.2022 07:49:46</t>
  </si>
  <si>
    <t>09.12.2022 07:49:47</t>
  </si>
  <si>
    <t>09.12.2022 07:49:49</t>
  </si>
  <si>
    <t>09.12.2022 07:49:50</t>
  </si>
  <si>
    <t>09.12.2022 07:49:52</t>
  </si>
  <si>
    <t>09.12.2022 07:49:53</t>
  </si>
  <si>
    <t>09.12.2022 07:50:02</t>
  </si>
  <si>
    <t>09.12.2022 07:50:04</t>
  </si>
  <si>
    <t>09.12.2022 07:50:05</t>
  </si>
  <si>
    <t>09.12.2022 07:50:07</t>
  </si>
  <si>
    <t>09.12.2022 07:50:08</t>
  </si>
  <si>
    <t>09.12.2022 07:50:10</t>
  </si>
  <si>
    <t>09.12.2022 07:50:11</t>
  </si>
  <si>
    <t>09.12.2022 07:50:27</t>
  </si>
  <si>
    <t>09.12.2022 07:50:29</t>
  </si>
  <si>
    <t>09.12.2022 07:50:30</t>
  </si>
  <si>
    <t>09.12.2022 07:50:32</t>
  </si>
  <si>
    <t>09.12.2022 07:50:34</t>
  </si>
  <si>
    <t>09.12.2022 07:50:35</t>
  </si>
  <si>
    <t>09.12.2022 07:50:36</t>
  </si>
  <si>
    <t>09.12.2022 07:50:38</t>
  </si>
  <si>
    <t>09.12.2022 07:50:39</t>
  </si>
  <si>
    <t>09.12.2022 07:51:12</t>
  </si>
  <si>
    <t>09.12.2022 07:51:14</t>
  </si>
  <si>
    <t>09.12.2022 07:51:15</t>
  </si>
  <si>
    <t>09.12.2022 07:51:17</t>
  </si>
  <si>
    <t>09.12.2022 07:51:18</t>
  </si>
  <si>
    <t>09.12.2022 07:51:59</t>
  </si>
  <si>
    <t>09.12.2022 07:52:00</t>
  </si>
  <si>
    <t>09.12.2022 07:52:02</t>
  </si>
  <si>
    <t>09.12.2022 07:52:36</t>
  </si>
  <si>
    <t>09.12.2022 07:52:38</t>
  </si>
  <si>
    <t>09.12.2022 07:52:39</t>
  </si>
  <si>
    <t>09.12.2022 07:52:53</t>
  </si>
  <si>
    <t>09.12.2022 07:52:54</t>
  </si>
  <si>
    <t>09.12.2022 07:52:56</t>
  </si>
  <si>
    <t>09.12.2022 07:52:57</t>
  </si>
  <si>
    <t>09.12.2022 07:53:48</t>
  </si>
  <si>
    <t>09.12.2022 07:53:50</t>
  </si>
  <si>
    <t>09.12.2022 07:53:51</t>
  </si>
  <si>
    <t>09.12.2022 07:53:53</t>
  </si>
  <si>
    <t>09.12.2022 07:53:54</t>
  </si>
  <si>
    <t>09.12.2022 07:53:56</t>
  </si>
  <si>
    <t>09.12.2022 07:53:57</t>
  </si>
  <si>
    <t>09.12.2022 07:54:23</t>
  </si>
  <si>
    <t>09.12.2022 07:54:56</t>
  </si>
  <si>
    <t>09.12.2022 07:54:59</t>
  </si>
  <si>
    <t>09.12.2022 07:55:00</t>
  </si>
  <si>
    <t>09.12.2022 07:55:02</t>
  </si>
  <si>
    <t>09.12.2022 07:55:03</t>
  </si>
  <si>
    <t>09.12.2022 07:55:05</t>
  </si>
  <si>
    <t>09.12.2022 07:55:06</t>
  </si>
  <si>
    <t>09.12.2022 07:55:08</t>
  </si>
  <si>
    <t>09.12.2022 07:55:09</t>
  </si>
  <si>
    <t>09.12.2022 07:55:11</t>
  </si>
  <si>
    <t>09.12.2022 07:55:12</t>
  </si>
  <si>
    <t>09.12.2022 07:55:14</t>
  </si>
  <si>
    <t>09.12.2022 07:55:18</t>
  </si>
  <si>
    <t>09.12.2022 07:55:19</t>
  </si>
  <si>
    <t>09.12.2022 07:55:21</t>
  </si>
  <si>
    <t>09.12.2022 07:55:23</t>
  </si>
  <si>
    <t>09.12.2022 07:55:30</t>
  </si>
  <si>
    <t>09.12.2022 07:55:31</t>
  </si>
  <si>
    <t>09.12.2022 07:55:33</t>
  </si>
  <si>
    <t>09.12.2022 07:55:34</t>
  </si>
  <si>
    <t>09.12.2022 07:55:48</t>
  </si>
  <si>
    <t>09.12.2022 07:55:50</t>
  </si>
  <si>
    <t>09.12.2022 07:55:51</t>
  </si>
  <si>
    <t>09.12.2022 07:55:53</t>
  </si>
  <si>
    <t>09.12.2022 07:55:54</t>
  </si>
  <si>
    <t>09.12.2022 07:55:56</t>
  </si>
  <si>
    <t>09.12.2022 07:55:57</t>
  </si>
  <si>
    <t>09.12.2022 07:56:34</t>
  </si>
  <si>
    <t>09.12.2022 07:56:36</t>
  </si>
  <si>
    <t>09.12.2022 07:56:37</t>
  </si>
  <si>
    <t>09.12.2022 07:56:39</t>
  </si>
  <si>
    <t>09.12.2022 07:56:40</t>
  </si>
  <si>
    <t>09.12.2022 07:56:42</t>
  </si>
  <si>
    <t>09.12.2022 07:56:48</t>
  </si>
  <si>
    <t>09.12.2022 07:56:52</t>
  </si>
  <si>
    <t>09.12.2022 07:56:54</t>
  </si>
  <si>
    <t>09.12.2022 07:56:55</t>
  </si>
  <si>
    <t>09.12.2022 07:56:57</t>
  </si>
  <si>
    <t>09.12.2022 07:57:00</t>
  </si>
  <si>
    <t>09.12.2022 07:57:01</t>
  </si>
  <si>
    <t>09.12.2022 07:57:03</t>
  </si>
  <si>
    <t>09.12.2022 07:57:04</t>
  </si>
  <si>
    <t>09.12.2022 07:57:06</t>
  </si>
  <si>
    <t>09.12.2022 07:57:07</t>
  </si>
  <si>
    <t>09.12.2022 07:57:09</t>
  </si>
  <si>
    <t>09.12.2022 07:57:39</t>
  </si>
  <si>
    <t>09.12.2022 07:57:40</t>
  </si>
  <si>
    <t>09.12.2022 07:57:42</t>
  </si>
  <si>
    <t>09.12.2022 07:57:43</t>
  </si>
  <si>
    <t>09.12.2022 07:57:45</t>
  </si>
  <si>
    <t>09.12.2022 07:58:22</t>
  </si>
  <si>
    <t>09.12.2022 07:58:24</t>
  </si>
  <si>
    <t>09.12.2022 07:58:25</t>
  </si>
  <si>
    <t>09.12.2022 07:59:18</t>
  </si>
  <si>
    <t>09.12.2022 07:59:21</t>
  </si>
  <si>
    <t>09.12.2022 07:59:22</t>
  </si>
  <si>
    <t>09.12.2022 07:59:40</t>
  </si>
  <si>
    <t>09.12.2022 07:59:42</t>
  </si>
  <si>
    <t>09.12.2022 07:59:43</t>
  </si>
  <si>
    <t>09.12.2022 08:00:39</t>
  </si>
  <si>
    <t>09.12.2022 08:00:40</t>
  </si>
  <si>
    <t>09.12.2022 08:00:42</t>
  </si>
  <si>
    <t>09.12.2022 08:00:43</t>
  </si>
  <si>
    <t>09.12.2022 08:02:43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</si>
  <si>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</si>
  <si>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</si>
  <si>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</si>
  <si>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</si>
  <si>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</si>
  <si>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</si>
  <si>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08:03:03</t>
  </si>
  <si>
    <t>09.12.2022 08:03:04</t>
  </si>
  <si>
    <t>09.12.2022 08:03:06</t>
  </si>
  <si>
    <t>09.12.2022 08:03:07</t>
  </si>
  <si>
    <t>09.12.2022 08:03:36</t>
  </si>
  <si>
    <t>09.12.2022 08:03:37</t>
  </si>
  <si>
    <t>09.12.2022 08:03:39</t>
  </si>
  <si>
    <t>09.12.2022 08:04:13</t>
  </si>
  <si>
    <t>09.12.2022 08:04:15</t>
  </si>
  <si>
    <t>09.12.2022 08:04:16</t>
  </si>
  <si>
    <t>09.12.2022 08:05:03</t>
  </si>
  <si>
    <t>09.12.2022 08:05:04</t>
  </si>
  <si>
    <t>09.12.2022 08:05:06</t>
  </si>
  <si>
    <t>09.12.2022 08:06:12</t>
  </si>
  <si>
    <t>09.12.2022 08:06:13</t>
  </si>
  <si>
    <t>09.12.2022 08:06:15</t>
  </si>
  <si>
    <t>09.12.2022 08:06:16</t>
  </si>
  <si>
    <t>09.12.2022 08:06:18</t>
  </si>
  <si>
    <t>09.12.2022 08:07:22</t>
  </si>
  <si>
    <t>09.12.2022 08:07:24</t>
  </si>
  <si>
    <t>09.12.2022 08:07:25</t>
  </si>
  <si>
    <t>09.12.2022 08:07:27</t>
  </si>
  <si>
    <t>09.12.2022 08:07:28</t>
  </si>
  <si>
    <t>09.12.2022 08:07:30</t>
  </si>
  <si>
    <t>09.12.2022 08:07:55</t>
  </si>
  <si>
    <t>09.12.2022 08:07:57</t>
  </si>
  <si>
    <t>09.12.2022 08:07:58</t>
  </si>
  <si>
    <t>09.12.2022 08:08:12</t>
  </si>
  <si>
    <t>09.12.2022 08:08:13</t>
  </si>
  <si>
    <t>09.12.2022 08:08:15</t>
  </si>
  <si>
    <t>09.12.2022 08:08:16</t>
  </si>
  <si>
    <t>09.12.2022 08:08:18</t>
  </si>
  <si>
    <t>09.12.2022 08:08:55</t>
  </si>
  <si>
    <t>09.12.2022 08:08:57</t>
  </si>
  <si>
    <t>09.12.2022 08:08:58</t>
  </si>
  <si>
    <t>09.12.2022 08:09:46</t>
  </si>
  <si>
    <t>09.12.2022 08:09:52</t>
  </si>
  <si>
    <t>09.12.2022 08:09:54</t>
  </si>
  <si>
    <t>09.12.2022 08:09:55</t>
  </si>
  <si>
    <t>09.12.2022 08:10:03</t>
  </si>
  <si>
    <t>09.12.2022 08:10:04</t>
  </si>
  <si>
    <t>09.12.2022 08:10:06</t>
  </si>
  <si>
    <t>09.12.2022 08:10:09</t>
  </si>
  <si>
    <t>09.12.2022 08:10:10</t>
  </si>
  <si>
    <t>09.12.2022 08:10:12</t>
  </si>
  <si>
    <t>09.12.2022 08:10:37</t>
  </si>
  <si>
    <t>09.12.2022 08:10:39</t>
  </si>
  <si>
    <t>09.12.2022 08:10:46</t>
  </si>
  <si>
    <t>09.12.2022 08:10:48</t>
  </si>
  <si>
    <t>09.12.2022 08:10:49</t>
  </si>
  <si>
    <t>09.12.2022 08:10:51</t>
  </si>
  <si>
    <t>09.12.2022 08:10:52</t>
  </si>
  <si>
    <t>09.12.2022 08:11:15</t>
  </si>
  <si>
    <t>09.12.2022 08:11:16</t>
  </si>
  <si>
    <t>09.12.2022 08:11:18</t>
  </si>
  <si>
    <t>09.12.2022 08:11:22</t>
  </si>
  <si>
    <t>09.12.2022 08:11:24</t>
  </si>
  <si>
    <t>09.12.2022 08:11:25</t>
  </si>
  <si>
    <t>09.12.2022 08:11:27</t>
  </si>
  <si>
    <t>09.12.2022 08:11:55</t>
  </si>
  <si>
    <t>09.12.2022 08:11:57</t>
  </si>
  <si>
    <t>09.12.2022 08:11:58</t>
  </si>
  <si>
    <t>09.12.2022 08:12:00</t>
  </si>
  <si>
    <t>09.12.2022 08:12:01</t>
  </si>
  <si>
    <t>09.12.2022 08:12:24</t>
  </si>
  <si>
    <t>09.12.2022 08:12:25</t>
  </si>
  <si>
    <t>09.12.2022 08:12:27</t>
  </si>
  <si>
    <t>09.12.2022 08:12:28</t>
  </si>
  <si>
    <t>09.12.2022 08:12:58</t>
  </si>
  <si>
    <t>09.12.2022 08:13:00</t>
  </si>
  <si>
    <t>09.12.2022 08:13:01</t>
  </si>
  <si>
    <t>09.12.2022 08:13:03</t>
  </si>
  <si>
    <t>09.12.2022 08:13:06</t>
  </si>
  <si>
    <t>09.12.2022 08:13:07</t>
  </si>
  <si>
    <t>09.12.2022 08:13:09</t>
  </si>
  <si>
    <t>09.12.2022 08:13:18</t>
  </si>
  <si>
    <t>09.12.2022 08:13:19</t>
  </si>
  <si>
    <t>09.12.2022 08:13:21</t>
  </si>
  <si>
    <t>09.12.2022 08:13:22</t>
  </si>
  <si>
    <t>09.12.2022 08:13:24</t>
  </si>
  <si>
    <t>09.12.2022 08:13:25</t>
  </si>
  <si>
    <t>09.12.2022 08:13:27</t>
  </si>
  <si>
    <t>09.12.2022 08:13:31</t>
  </si>
  <si>
    <t>09.12.2022 08:13:33</t>
  </si>
  <si>
    <t>09.12.2022 08:13:34</t>
  </si>
  <si>
    <t>09.12.2022 08:13:43</t>
  </si>
  <si>
    <t>09.12.2022 08:13:45</t>
  </si>
  <si>
    <t>09.12.2022 08:13:46</t>
  </si>
  <si>
    <t>09.12.2022 08:14:24</t>
  </si>
  <si>
    <t>09.12.2022 08:14:25</t>
  </si>
  <si>
    <t>09.12.2022 08:14:27</t>
  </si>
  <si>
    <t>09.12.2022 08:14:40</t>
  </si>
  <si>
    <t>09.12.2022 08:14:43</t>
  </si>
  <si>
    <t>09.12.2022 08:15:18</t>
  </si>
  <si>
    <t>09.12.2022 08:15:19</t>
  </si>
  <si>
    <t>09.12.2022 08:15:21</t>
  </si>
  <si>
    <t>09.12.2022 08:15:48</t>
  </si>
  <si>
    <t>09.12.2022 08:15:49</t>
  </si>
  <si>
    <t>09.12.2022 08:15:51</t>
  </si>
  <si>
    <t>09.12.2022 08:15:52</t>
  </si>
  <si>
    <t>09.12.2022 08:16:01</t>
  </si>
  <si>
    <t>09.12.2022 08:16:03</t>
  </si>
  <si>
    <t>09.12.2022 08:16:04</t>
  </si>
  <si>
    <t>09.12.2022 08:16:06</t>
  </si>
  <si>
    <t>09.12.2022 08:16:07</t>
  </si>
  <si>
    <t>09.12.2022 08:16:09</t>
  </si>
  <si>
    <t>09.12.2022 08:16:10</t>
  </si>
  <si>
    <t>09.12.2022 08:16:12</t>
  </si>
  <si>
    <t>09.12.2022 08:16:13</t>
  </si>
  <si>
    <t>09.12.2022 08:16:15</t>
  </si>
  <si>
    <t>09.12.2022 08:16:19</t>
  </si>
  <si>
    <t>09.12.2022 08:16:21</t>
  </si>
  <si>
    <t>09.12.2022 08:16:24</t>
  </si>
  <si>
    <t>09.12.2022 08:16:25</t>
  </si>
  <si>
    <t>09.12.2022 08:16:27</t>
  </si>
  <si>
    <t>09.12.2022 08:17:45</t>
  </si>
  <si>
    <t>09.12.2022 08:17:46</t>
  </si>
  <si>
    <t>09.12.2022 08:17:48</t>
  </si>
  <si>
    <t>09.12.2022 08:17:49</t>
  </si>
  <si>
    <t>09.12.2022 08:17:51</t>
  </si>
  <si>
    <t>09.12.2022 08:17:52</t>
  </si>
  <si>
    <t>09.12.2022 08:17:54</t>
  </si>
  <si>
    <t>09.12.2022 08:17:55</t>
  </si>
  <si>
    <t>09.12.2022 08:17:57</t>
  </si>
  <si>
    <t>09.12.2022 08:18:25</t>
  </si>
  <si>
    <t>09.12.2022 08:18:26</t>
  </si>
  <si>
    <t>09.12.2022 08:18:28</t>
  </si>
  <si>
    <t>09.12.2022 08:19:02</t>
  </si>
  <si>
    <t>09.12.2022 08:19:04</t>
  </si>
  <si>
    <t>09.12.2022 08:19:06</t>
  </si>
  <si>
    <t>09.12.2022 08:19:07</t>
  </si>
  <si>
    <t>09.12.2022 08:19:08</t>
  </si>
  <si>
    <t>09.12.2022 08:19:10</t>
  </si>
  <si>
    <t>09.12.2022 08:19:47</t>
  </si>
  <si>
    <t>09.12.2022 08:19:49</t>
  </si>
  <si>
    <t>09.12.2022 08:19:51</t>
  </si>
  <si>
    <t>09.12.2022 08:19:52</t>
  </si>
  <si>
    <t>09.12.2022 08:20:08</t>
  </si>
  <si>
    <t>09.12.2022 08:20:10</t>
  </si>
  <si>
    <t>09.12.2022 08:20:12</t>
  </si>
  <si>
    <t>09.12.2022 08:20:51</t>
  </si>
  <si>
    <t>09.12.2022 08:20:52</t>
  </si>
  <si>
    <t>09.12.2022 08:20:55</t>
  </si>
  <si>
    <t>09.12.2022 08:21:34</t>
  </si>
  <si>
    <t>09.12.2022 08:22:00</t>
  </si>
  <si>
    <t>09.12.2022 08:22:01</t>
  </si>
  <si>
    <t>09.12.2022 08:22:02</t>
  </si>
  <si>
    <t>09.12.2022 08:22:04</t>
  </si>
  <si>
    <t>09.12.2022 08:22:05</t>
  </si>
  <si>
    <t>09.12.2022 08:22:07</t>
  </si>
  <si>
    <t>09.12.2022 08:22:08</t>
  </si>
  <si>
    <t>09.12.2022 08:22:10</t>
  </si>
  <si>
    <t>09.12.2022 08:25:48</t>
  </si>
  <si>
    <t>09.12.2022 08:25:50</t>
  </si>
  <si>
    <t>09.12.2022 08:25:52</t>
  </si>
  <si>
    <t>09.12.2022 08:26:01</t>
  </si>
  <si>
    <t>09.12.2022 08:26:02</t>
  </si>
  <si>
    <t>09.12.2022 08:26:04</t>
  </si>
  <si>
    <t>09.12.2022 08:26:29</t>
  </si>
  <si>
    <t>09.12.2022 08:26:31</t>
  </si>
  <si>
    <t>09.12.2022 08:26:32</t>
  </si>
  <si>
    <t>09.12.2022 08:26:34</t>
  </si>
  <si>
    <t>09.12.2022 08:26:35</t>
  </si>
  <si>
    <t>09.12.2022 08:26:37</t>
  </si>
  <si>
    <t>09.12.2022 08:26:39</t>
  </si>
  <si>
    <t>09.12.2022 08:26:40</t>
  </si>
  <si>
    <t>09.12.2022 08:26:41</t>
  </si>
  <si>
    <t>09.12.2022 08:26:49</t>
  </si>
  <si>
    <t>09.12.2022 08:26:50</t>
  </si>
  <si>
    <t>09.12.2022 08:26:52</t>
  </si>
  <si>
    <t>09.12.2022 08:26:53</t>
  </si>
  <si>
    <t>09.12.2022 08:27:41</t>
  </si>
  <si>
    <t>09.12.2022 08:27:43</t>
  </si>
  <si>
    <t>09.12.2022 08:27:44</t>
  </si>
  <si>
    <t>09.12.2022 08:27:59</t>
  </si>
  <si>
    <t>09.12.2022 08:28:01</t>
  </si>
  <si>
    <t>09.12.2022 08:28:02</t>
  </si>
  <si>
    <t>09.12.2022 08:28:34</t>
  </si>
  <si>
    <t>09.12.2022 08:28:35</t>
  </si>
  <si>
    <t>09.12.2022 08:28:37</t>
  </si>
  <si>
    <t>09.12.2022 08:29:08</t>
  </si>
  <si>
    <t>09.12.2022 08:29:10</t>
  </si>
  <si>
    <t>09.12.2022 08:29:11</t>
  </si>
  <si>
    <t>09.12.2022 08:29:13</t>
  </si>
  <si>
    <t>09.12.2022 08:29:22</t>
  </si>
  <si>
    <t>09.12.2022 08:29:23</t>
  </si>
  <si>
    <t>09.12.2022 08:29:25</t>
  </si>
  <si>
    <t>09.12.2022 08:29:26</t>
  </si>
  <si>
    <t>09.12.2022 08:30:43</t>
  </si>
  <si>
    <t>09.12.2022 08:30:44</t>
  </si>
  <si>
    <t>09.12.2022 08:30:46</t>
  </si>
  <si>
    <t>09.12.2022 08:31:22</t>
  </si>
  <si>
    <t>09.12.2022 08:31:23</t>
  </si>
  <si>
    <t>09.12.2022 08:31:31</t>
  </si>
  <si>
    <t>09.12.2022 08:31:32</t>
  </si>
  <si>
    <t>09.12.2022 08:31:34</t>
  </si>
  <si>
    <t>09.12.2022 08:31:35</t>
  </si>
  <si>
    <t>09.12.2022 08:32:25</t>
  </si>
  <si>
    <t>09.12.2022 08:32:28</t>
  </si>
  <si>
    <t>09.12.2022 08:32:29</t>
  </si>
  <si>
    <t>09.12.2022 08:32:37</t>
  </si>
  <si>
    <t>09.12.2022 08:32:38</t>
  </si>
  <si>
    <t>09.12.2022 08:32:40</t>
  </si>
  <si>
    <t>09.12.2022 08:32:41</t>
  </si>
  <si>
    <t>09.12.2022 08:32:43</t>
  </si>
  <si>
    <t>09.12.2022 08:34:02</t>
  </si>
  <si>
    <t>09.12.2022 08:34:04</t>
  </si>
  <si>
    <t>09.12.2022 08:35:23</t>
  </si>
  <si>
    <t>09.12.2022 08:35:26</t>
  </si>
  <si>
    <t>09.12.2022 08:35:28</t>
  </si>
  <si>
    <t>09.12.2022 08:35:29</t>
  </si>
  <si>
    <t>09.12.2022 08:35:46</t>
  </si>
  <si>
    <t>09.12.2022 08:35:47</t>
  </si>
  <si>
    <t>09.12.2022 08:35:49</t>
  </si>
  <si>
    <t>09.12.2022 08:35:50</t>
  </si>
  <si>
    <t>09.12.2022 08:35:52</t>
  </si>
  <si>
    <t>09.12.2022 08:35:53</t>
  </si>
  <si>
    <t>09.12.2022 08:36:01</t>
  </si>
  <si>
    <t>09.12.2022 08:36:02</t>
  </si>
  <si>
    <t>09.12.2022 08:36:04</t>
  </si>
  <si>
    <t>09.12.2022 08:36:05</t>
  </si>
  <si>
    <t>09.12.2022 08:36:07</t>
  </si>
  <si>
    <t>09.12.2022 08:36:08</t>
  </si>
  <si>
    <t>09.12.2022 08:36:56</t>
  </si>
  <si>
    <t>09.12.2022 08:36:59</t>
  </si>
  <si>
    <t>09.12.2022 08:37:02</t>
  </si>
  <si>
    <t>09.12.2022 08:37:04</t>
  </si>
  <si>
    <t>09.12.2022 08:37:07</t>
  </si>
  <si>
    <t>09.12.2022 08:37:08</t>
  </si>
  <si>
    <t>09.12.2022 08:37:10</t>
  </si>
  <si>
    <t>09.12.2022 08:37:11</t>
  </si>
  <si>
    <t>09.12.2022 08:38:40</t>
  </si>
  <si>
    <t>09.12.2022 08:38:41</t>
  </si>
  <si>
    <t>09.12.2022 08:38:44</t>
  </si>
  <si>
    <t>09.12.2022 08:38:46</t>
  </si>
  <si>
    <t>09.12.2022 08:38:47</t>
  </si>
  <si>
    <t>09.12.2022 08:38:49</t>
  </si>
  <si>
    <t>09.12.2022 08:38:58</t>
  </si>
  <si>
    <t>09.12.2022 08:38:59</t>
  </si>
  <si>
    <t>09.12.2022 08:39:01</t>
  </si>
  <si>
    <t>09.12.2022 08:39:49</t>
  </si>
  <si>
    <t>09.12.2022 08:39:50</t>
  </si>
  <si>
    <t>09.12.2022 08:39:53</t>
  </si>
  <si>
    <t>09.12.2022 08:39:55</t>
  </si>
  <si>
    <t>09.12.2022 08:40:01</t>
  </si>
  <si>
    <t>09.12.2022 08:40:02</t>
  </si>
  <si>
    <t>09.12.2022 08:40:04</t>
  </si>
  <si>
    <t>09.12.2022 08:40:10</t>
  </si>
  <si>
    <t>09.12.2022 08:40:11</t>
  </si>
  <si>
    <t>09.12.2022 08:40:13</t>
  </si>
  <si>
    <t>09.12.2022 08:40:34</t>
  </si>
  <si>
    <t>09.12.2022 08:40:35</t>
  </si>
  <si>
    <t>09.12.2022 08:40:37</t>
  </si>
  <si>
    <t>09.12.2022 08:41:10</t>
  </si>
  <si>
    <t>09.12.2022 08:41:16</t>
  </si>
  <si>
    <t>09.12.2022 08:41:17</t>
  </si>
  <si>
    <t>09.12.2022 08:41:26</t>
  </si>
  <si>
    <t>09.12.2022 08:41:29</t>
  </si>
  <si>
    <t>09.12.2022 08:41:31</t>
  </si>
  <si>
    <t>09.12.2022 08:41:32</t>
  </si>
  <si>
    <t>09.12.2022 08:42:02</t>
  </si>
  <si>
    <t>09.12.2022 08:42:05</t>
  </si>
  <si>
    <t>09.12.2022 08:42:07</t>
  </si>
  <si>
    <t>09.12.2022 08:42:08</t>
  </si>
  <si>
    <t>09.12.2022 08:42:34</t>
  </si>
  <si>
    <t>09.12.2022 08:42:35</t>
  </si>
  <si>
    <t>09.12.2022 08:42:49</t>
  </si>
  <si>
    <t>09.12.2022 08:42:50</t>
  </si>
  <si>
    <t>09.12.2022 08:42:52</t>
  </si>
  <si>
    <t>09.12.2022 08:44:49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</si>
  <si>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</si>
  <si>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</si>
  <si>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</si>
  <si>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</si>
  <si>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</si>
  <si>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</si>
  <si>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08:44:59</t>
  </si>
  <si>
    <t>09.12.2022 08:45:01</t>
  </si>
  <si>
    <t>09.12.2022 08:45:02</t>
  </si>
  <si>
    <t>09.12.2022 08:45:04</t>
  </si>
  <si>
    <t>09.12.2022 08:45:12</t>
  </si>
  <si>
    <t>09.12.2022 08:45:14</t>
  </si>
  <si>
    <t>09.12.2022 08:45:15</t>
  </si>
  <si>
    <t>09.12.2022 08:45:17</t>
  </si>
  <si>
    <t>09.12.2022 08:45:18</t>
  </si>
  <si>
    <t>09.12.2022 08:46:16</t>
  </si>
  <si>
    <t>09.12.2022 08:46:17</t>
  </si>
  <si>
    <t>09.12.2022 08:46:18</t>
  </si>
  <si>
    <t>09.12.2022 08:46:20</t>
  </si>
  <si>
    <t>09.12.2022 08:46:21</t>
  </si>
  <si>
    <t>09.12.2022 08:47:20</t>
  </si>
  <si>
    <t>09.12.2022 08:47:21</t>
  </si>
  <si>
    <t>09.12.2022 08:47:23</t>
  </si>
  <si>
    <t>09.12.2022 08:47:24</t>
  </si>
  <si>
    <t>09.12.2022 08:47:37</t>
  </si>
  <si>
    <t>09.12.2022 08:47:38</t>
  </si>
  <si>
    <t>09.12.2022 08:47:39</t>
  </si>
  <si>
    <t>09.12.2022 08:47:41</t>
  </si>
  <si>
    <t>09.12.2022 08:47:43</t>
  </si>
  <si>
    <t>09.12.2022 08:47:44</t>
  </si>
  <si>
    <t>09.12.2022 08:47:45</t>
  </si>
  <si>
    <t>09.12.2022 08:47:50</t>
  </si>
  <si>
    <t>09.12.2022 08:47:52</t>
  </si>
  <si>
    <t>09.12.2022 08:47:53</t>
  </si>
  <si>
    <t>09.12.2022 08:48:28</t>
  </si>
  <si>
    <t>09.12.2022 08:48:29</t>
  </si>
  <si>
    <t>09.12.2022 08:48:30</t>
  </si>
  <si>
    <t>09.12.2022 08:48:35</t>
  </si>
  <si>
    <t>09.12.2022 08:48:38</t>
  </si>
  <si>
    <t>09.12.2022 08:48:39</t>
  </si>
  <si>
    <t>09.12.2022 08:48:41</t>
  </si>
  <si>
    <t>09.12.2022 08:49:02</t>
  </si>
  <si>
    <t>09.12.2022 08:49:03</t>
  </si>
  <si>
    <t>09.12.2022 08:49:17</t>
  </si>
  <si>
    <t>09.12.2022 08:49:18</t>
  </si>
  <si>
    <t>09.12.2022 08:49:20</t>
  </si>
  <si>
    <t>09.12.2022 08:51:11</t>
  </si>
  <si>
    <t>09.12.2022 08:51:12</t>
  </si>
  <si>
    <t>09.12.2022 08:51:59</t>
  </si>
  <si>
    <t>09.12.2022 08:52:00</t>
  </si>
  <si>
    <t>09.12.2022 08:52:23</t>
  </si>
  <si>
    <t>09.12.2022 08:52:24</t>
  </si>
  <si>
    <t>09.12.2022 08:52:28</t>
  </si>
  <si>
    <t>09.12.2022 08:52:29</t>
  </si>
  <si>
    <t>09.12.2022 08:53:00</t>
  </si>
  <si>
    <t>09.12.2022 08:53:02</t>
  </si>
  <si>
    <t>09.12.2022 08:53:03</t>
  </si>
  <si>
    <t>09.12.2022 08:53:05</t>
  </si>
  <si>
    <t>09.12.2022 08:53:55</t>
  </si>
  <si>
    <t>09.12.2022 08:53:56</t>
  </si>
  <si>
    <t>09.12.2022 08:53:57</t>
  </si>
  <si>
    <t>09.12.2022 08:53:59</t>
  </si>
  <si>
    <t>09.12.2022 08:54:02</t>
  </si>
  <si>
    <t>09.12.2022 08:54:04</t>
  </si>
  <si>
    <t>09.12.2022 08:54:05</t>
  </si>
  <si>
    <t>09.12.2022 08:54:07</t>
  </si>
  <si>
    <t>09.12.2022 08:54:08</t>
  </si>
  <si>
    <t>09.12.2022 08:54:09</t>
  </si>
  <si>
    <t>09.12.2022 08:54:11</t>
  </si>
  <si>
    <t>09.12.2022 08:54:12</t>
  </si>
  <si>
    <t>09.12.2022 08:54:16</t>
  </si>
  <si>
    <t>09.12.2022 08:54:39</t>
  </si>
  <si>
    <t>09.12.2022 08:54:41</t>
  </si>
  <si>
    <t>09.12.2022 08:54:42</t>
  </si>
  <si>
    <t>09.12.2022 08:54:53</t>
  </si>
  <si>
    <t>09.12.2022 08:54:55</t>
  </si>
  <si>
    <t>09.12.2022 08:54:56</t>
  </si>
  <si>
    <t>09.12.2022 08:54:57</t>
  </si>
  <si>
    <t>09.12.2022 08:55:14</t>
  </si>
  <si>
    <t>09.12.2022 08:55:17</t>
  </si>
  <si>
    <t>09.12.2022 08:55:18</t>
  </si>
  <si>
    <t>09.12.2022 08:55:31</t>
  </si>
  <si>
    <t>09.12.2022 08:55:34</t>
  </si>
  <si>
    <t>09.12.2022 08:55:51</t>
  </si>
  <si>
    <t>09.12.2022 08:55:54</t>
  </si>
  <si>
    <t>09.12.2022 08:55:56</t>
  </si>
  <si>
    <t>09.12.2022 08:56:17</t>
  </si>
  <si>
    <t>09.12.2022 08:56:18</t>
  </si>
  <si>
    <t>09.12.2022 08:56:20</t>
  </si>
  <si>
    <t>09.12.2022 08:56:21</t>
  </si>
  <si>
    <t>09.12.2022 08:56:23</t>
  </si>
  <si>
    <t>09.12.2022 08:56:35</t>
  </si>
  <si>
    <t>09.12.2022 08:56:36</t>
  </si>
  <si>
    <t>09.12.2022 08:56:38</t>
  </si>
  <si>
    <t>09.12.2022 08:56:39</t>
  </si>
  <si>
    <t>09.12.2022 08:56:41</t>
  </si>
  <si>
    <t>09.12.2022 08:56:42</t>
  </si>
  <si>
    <t>09.12.2022 08:56:44</t>
  </si>
  <si>
    <t>09.12.2022 08:56:56</t>
  </si>
  <si>
    <t>09.12.2022 08:56:58</t>
  </si>
  <si>
    <t>09.12.2022 08:56:59</t>
  </si>
  <si>
    <t>09.12.2022 08:57:01</t>
  </si>
  <si>
    <t>09.12.2022 08:57:02</t>
  </si>
  <si>
    <t>09.12.2022 08:57:13</t>
  </si>
  <si>
    <t>09.12.2022 08:57:14</t>
  </si>
  <si>
    <t>09.12.2022 08:57:16</t>
  </si>
  <si>
    <t>09.12.2022 08:57:17</t>
  </si>
  <si>
    <t>09.12.2022 08:57:18</t>
  </si>
  <si>
    <t>09.12.2022 08:57:46</t>
  </si>
  <si>
    <t>09.12.2022 08:57:49</t>
  </si>
  <si>
    <t>09.12.2022 08:57:50</t>
  </si>
  <si>
    <t>09.12.2022 08:57:52</t>
  </si>
  <si>
    <t>09.12.2022 08:57:55</t>
  </si>
  <si>
    <t>09.12.2022 08:57:56</t>
  </si>
  <si>
    <t>09.12.2022 08:57:57</t>
  </si>
  <si>
    <t>09.12.2022 08:57:59</t>
  </si>
  <si>
    <t>09.12.2022 08:58:17</t>
  </si>
  <si>
    <t>09.12.2022 08:58:19</t>
  </si>
  <si>
    <t>09.12.2022 08:58:20</t>
  </si>
  <si>
    <t>09.12.2022 08:58:21</t>
  </si>
  <si>
    <t>09.12.2022 08:58:41</t>
  </si>
  <si>
    <t>09.12.2022 08:58:42</t>
  </si>
  <si>
    <t>09.12.2022 08:58:44</t>
  </si>
  <si>
    <t>09.12.2022 08:58:50</t>
  </si>
  <si>
    <t>09.12.2022 08:58:51</t>
  </si>
  <si>
    <t>09.12.2022 08:58:53</t>
  </si>
  <si>
    <t>09.12.2022 08:58:56</t>
  </si>
  <si>
    <t>09.12.2022 08:58:57</t>
  </si>
  <si>
    <t>09.12.2022 09:00:18</t>
  </si>
  <si>
    <t>09.12.2022 09:00:20</t>
  </si>
  <si>
    <t>09.12.2022 09:00:21</t>
  </si>
  <si>
    <t>09.12.2022 09:00:39</t>
  </si>
  <si>
    <t>09.12.2022 09:00:41</t>
  </si>
  <si>
    <t>09.12.2022 09:00:42</t>
  </si>
  <si>
    <t>09.12.2022 09:01:38</t>
  </si>
  <si>
    <t>09.12.2022 09:01:39</t>
  </si>
  <si>
    <t>09.12.2022 09:01:41</t>
  </si>
  <si>
    <t>09.12.2022 09:02:03</t>
  </si>
  <si>
    <t>09.12.2022 09:02:05</t>
  </si>
  <si>
    <t>09.12.2022 09:02:06</t>
  </si>
  <si>
    <t>09.12.2022 09:02:08</t>
  </si>
  <si>
    <t>09.12.2022 09:02:09</t>
  </si>
  <si>
    <t>09.12.2022 09:02:11</t>
  </si>
  <si>
    <t>09.12.2022 09:02:12</t>
  </si>
  <si>
    <t>09.12.2022 09:02:41</t>
  </si>
  <si>
    <t>09.12.2022 09:02:43</t>
  </si>
  <si>
    <t>09.12.2022 09:02:44</t>
  </si>
  <si>
    <t>09.12.2022 09:02:45</t>
  </si>
  <si>
    <t>09.12.2022 09:02:47</t>
  </si>
  <si>
    <t>09.12.2022 09:02:48</t>
  </si>
  <si>
    <t>09.12.2022 09:02:50</t>
  </si>
  <si>
    <t>09.12.2022 09:02:51</t>
  </si>
  <si>
    <t>09.12.2022 09:02:53</t>
  </si>
  <si>
    <t>09.12.2022 09:02:54</t>
  </si>
  <si>
    <t>09.12.2022 09:04:12</t>
  </si>
  <si>
    <t>09.12.2022 09:04:14</t>
  </si>
  <si>
    <t>09.12.2022 09:04:15</t>
  </si>
  <si>
    <t>09.12.2022 09:04:41</t>
  </si>
  <si>
    <t>09.12.2022 09:04:42</t>
  </si>
  <si>
    <t>09.12.2022 09:05:02</t>
  </si>
  <si>
    <t>09.12.2022 09:05:03</t>
  </si>
  <si>
    <t>09.12.2022 09:05:05</t>
  </si>
  <si>
    <t>09.12.2022 09:05:07</t>
  </si>
  <si>
    <t>09.12.2022 09:05:09</t>
  </si>
  <si>
    <t>09.12.2022 09:05:11</t>
  </si>
  <si>
    <t>09.12.2022 09:05:12</t>
  </si>
  <si>
    <t>09.12.2022 09:05:14</t>
  </si>
  <si>
    <t>09.12.2022 09:05:16</t>
  </si>
  <si>
    <t>09.12.2022 09:05:17</t>
  </si>
  <si>
    <t>09.12.2022 09:05:18</t>
  </si>
  <si>
    <t>09.12.2022 09:05:20</t>
  </si>
  <si>
    <t>09.12.2022 09:05:50</t>
  </si>
  <si>
    <t>09.12.2022 09:05:51</t>
  </si>
  <si>
    <t>09.12.2022 09:05:53</t>
  </si>
  <si>
    <t>09.12.2022 09:05:54</t>
  </si>
  <si>
    <t>09.12.2022 09:05:56</t>
  </si>
  <si>
    <t>09.12.2022 09:06:11</t>
  </si>
  <si>
    <t>09.12.2022 09:06:12</t>
  </si>
  <si>
    <t>09.12.2022 09:06:14</t>
  </si>
  <si>
    <t>09.12.2022 09:07:15</t>
  </si>
  <si>
    <t>09.12.2022 09:07:17</t>
  </si>
  <si>
    <t>09.12.2022 09:07:18</t>
  </si>
  <si>
    <t>09.12.2022 09:07:38</t>
  </si>
  <si>
    <t>09.12.2022 09:07:39</t>
  </si>
  <si>
    <t>09.12.2022 09:07:41</t>
  </si>
  <si>
    <t>09.12.2022 09:07:42</t>
  </si>
  <si>
    <t>09.12.2022 09:07:44</t>
  </si>
  <si>
    <t>09.12.2022 09:07:45</t>
  </si>
  <si>
    <t>09.12.2022 09:07:47</t>
  </si>
  <si>
    <t>09.12.2022 09:07:48</t>
  </si>
  <si>
    <t>09.12.2022 09:07:50</t>
  </si>
  <si>
    <t>09.12.2022 09:08:15</t>
  </si>
  <si>
    <t>09.12.2022 09:08:17</t>
  </si>
  <si>
    <t>09.12.2022 09:08:18</t>
  </si>
  <si>
    <t>09.12.2022 09:08:20</t>
  </si>
  <si>
    <t>09.12.2022 09:08:21</t>
  </si>
  <si>
    <t>09.12.2022 09:08:23</t>
  </si>
  <si>
    <t>09.12.2022 09:08:27</t>
  </si>
  <si>
    <t>09.12.2022 09:08:29</t>
  </si>
  <si>
    <t>09.12.2022 09:08:30</t>
  </si>
  <si>
    <t>09.12.2022 09:08:32</t>
  </si>
  <si>
    <t>09.12.2022 09:08:48</t>
  </si>
  <si>
    <t>09.12.2022 09:08:50</t>
  </si>
  <si>
    <t>09.12.2022 09:08:51</t>
  </si>
  <si>
    <t>09.12.2022 09:08:53</t>
  </si>
  <si>
    <t>09.12.2022 09:08:54</t>
  </si>
  <si>
    <t>09.12.2022 09:08:56</t>
  </si>
  <si>
    <t>09.12.2022 09:08:57</t>
  </si>
  <si>
    <t>09.12.2022 09:08:59</t>
  </si>
  <si>
    <t>09.12.2022 09:09:00</t>
  </si>
  <si>
    <t>09.12.2022 09:09:02</t>
  </si>
  <si>
    <t>09.12.2022 09:09:22</t>
  </si>
  <si>
    <t>09.12.2022 09:09:24</t>
  </si>
  <si>
    <t>09.12.2022 09:09:25</t>
  </si>
  <si>
    <t>09.12.2022 09:10:14</t>
  </si>
  <si>
    <t>09.12.2022 09:10:15</t>
  </si>
  <si>
    <t>09.12.2022 09:10:17</t>
  </si>
  <si>
    <t>09.12.2022 09:11:24</t>
  </si>
  <si>
    <t>09.12.2022 09:11:25</t>
  </si>
  <si>
    <t>09.12.2022 09:11:27</t>
  </si>
  <si>
    <t>09.12.2022 09:11:28</t>
  </si>
  <si>
    <t>09.12.2022 09:11:38</t>
  </si>
  <si>
    <t>09.12.2022 09:11:40</t>
  </si>
  <si>
    <t>09.12.2022 09:11:42</t>
  </si>
  <si>
    <t>09.12.2022 09:11:43</t>
  </si>
  <si>
    <t>09.12.2022 09:12:14</t>
  </si>
  <si>
    <t>09.12.2022 09:12:15</t>
  </si>
  <si>
    <t>09.12.2022 09:12:17</t>
  </si>
  <si>
    <t>09.12.2022 09:12:33</t>
  </si>
  <si>
    <t>09.12.2022 09:12:37</t>
  </si>
  <si>
    <t>09.12.2022 09:12:39</t>
  </si>
  <si>
    <t>09.12.2022 09:12:45</t>
  </si>
  <si>
    <t>09.12.2022 09:12:48</t>
  </si>
  <si>
    <t>09.12.2022 09:12:49</t>
  </si>
  <si>
    <t>09.12.2022 09:12:51</t>
  </si>
  <si>
    <t>09.12.2022 09:12:52</t>
  </si>
  <si>
    <t>09.12.2022 09:12:54</t>
  </si>
  <si>
    <t>09.12.2022 09:12:55</t>
  </si>
  <si>
    <t>09.12.2022 09:12:57</t>
  </si>
  <si>
    <t>09.12.2022 09:12:59</t>
  </si>
  <si>
    <t>09.12.2022 09:13:00</t>
  </si>
  <si>
    <t>09.12.2022 09:13:01</t>
  </si>
  <si>
    <t>09.12.2022 09:13:03</t>
  </si>
  <si>
    <t>09.12.2022 09:13:31</t>
  </si>
  <si>
    <t>09.12.2022 09:13:33</t>
  </si>
  <si>
    <t>09.12.2022 09:13:35</t>
  </si>
  <si>
    <t>09.12.2022 09:13:37</t>
  </si>
  <si>
    <t>09.12.2022 09:13:39</t>
  </si>
  <si>
    <t>09.12.2022 09:13:40</t>
  </si>
  <si>
    <t>09.12.2022 09:13:44</t>
  </si>
  <si>
    <t>09.12.2022 09:13:45</t>
  </si>
  <si>
    <t>09.12.2022 09:13:51</t>
  </si>
  <si>
    <t>09.12.2022 09:13:52</t>
  </si>
  <si>
    <t>09.12.2022 09:13:54</t>
  </si>
  <si>
    <t>09.12.2022 09:13:58</t>
  </si>
  <si>
    <t>09.12.2022 09:14:00</t>
  </si>
  <si>
    <t>09.12.2022 09:14:01</t>
  </si>
  <si>
    <t>09.12.2022 09:14:31</t>
  </si>
  <si>
    <t>09.12.2022 09:14:33</t>
  </si>
  <si>
    <t>09.12.2022 09:14:37</t>
  </si>
  <si>
    <t>09.12.2022 09:14:39</t>
  </si>
  <si>
    <t>09.12.2022 09:14:40</t>
  </si>
  <si>
    <t>09.12.2022 09:15:17</t>
  </si>
  <si>
    <t>09.12.2022 09:15:19</t>
  </si>
  <si>
    <t>09.12.2022 09:15:21</t>
  </si>
  <si>
    <t>09.12.2022 09:15:22</t>
  </si>
  <si>
    <t>09.12.2022 09:15:24</t>
  </si>
  <si>
    <t>09.12.2022 09:15:27</t>
  </si>
  <si>
    <t>09.12.2022 09:15:28</t>
  </si>
  <si>
    <t>09.12.2022 09:15:34</t>
  </si>
  <si>
    <t>09.12.2022 09:15:36</t>
  </si>
  <si>
    <t>09.12.2022 09:15:37</t>
  </si>
  <si>
    <t>09.12.2022 09:15:48</t>
  </si>
  <si>
    <t>09.12.2022 09:15:50</t>
  </si>
  <si>
    <t>09.12.2022 09:15:56</t>
  </si>
  <si>
    <t>09.12.2022 09:15:57</t>
  </si>
  <si>
    <t>09.12.2022 09:16:00</t>
  </si>
  <si>
    <t>09.12.2022 09:16:01</t>
  </si>
  <si>
    <t>09.12.2022 09:16:03</t>
  </si>
  <si>
    <t>09.12.2022 09:16:48</t>
  </si>
  <si>
    <t>09.12.2022 09:16:49</t>
  </si>
  <si>
    <t>09.12.2022 09:16:51</t>
  </si>
  <si>
    <t>09.12.2022 09:16:53</t>
  </si>
  <si>
    <t>09.12.2022 09:16:54</t>
  </si>
  <si>
    <t>09.12.2022 09:16:55</t>
  </si>
  <si>
    <t>09.12.2022 09:16:57</t>
  </si>
  <si>
    <t>09.12.2022 09:16:58</t>
  </si>
  <si>
    <t>09.12.2022 09:17:16</t>
  </si>
  <si>
    <t>09.12.2022 09:17:18</t>
  </si>
  <si>
    <t>09.12.2022 09:17:19</t>
  </si>
  <si>
    <t>09.12.2022 09:17:21</t>
  </si>
  <si>
    <t>09.12.2022 09:17:24</t>
  </si>
  <si>
    <t>09.12.2022 09:17:25</t>
  </si>
  <si>
    <t>09.12.2022 09:17:42</t>
  </si>
  <si>
    <t>09.12.2022 09:17:43</t>
  </si>
  <si>
    <t>09.12.2022 09:17:55</t>
  </si>
  <si>
    <t>09.12.2022 09:17:57</t>
  </si>
  <si>
    <t>09.12.2022 09:17:58</t>
  </si>
  <si>
    <t>09.12.2022 09:18:00</t>
  </si>
  <si>
    <t>09.12.2022 09:19:13</t>
  </si>
  <si>
    <t>09.12.2022 09:19:15</t>
  </si>
  <si>
    <t>09.12.2022 09:19:16</t>
  </si>
  <si>
    <t>09.12.2022 09:19:25</t>
  </si>
  <si>
    <t>09.12.2022 09:19:27</t>
  </si>
  <si>
    <t>09.12.2022 09:19:36</t>
  </si>
  <si>
    <t>09.12.2022 09:19:37</t>
  </si>
  <si>
    <t>09.12.2022 09:19:39</t>
  </si>
  <si>
    <t>09.12.2022 09:19:40</t>
  </si>
  <si>
    <t>09.12.2022 09:21:16</t>
  </si>
  <si>
    <t>09.12.2022 09:21:18</t>
  </si>
  <si>
    <t>09.12.2022 09:21:19</t>
  </si>
  <si>
    <t>09.12.2022 09:21:21</t>
  </si>
  <si>
    <t>09.12.2022 09:21:34</t>
  </si>
  <si>
    <t>09.12.2022 09:21:36</t>
  </si>
  <si>
    <t>09.12.2022 09:21:39</t>
  </si>
  <si>
    <t>09.12.2022 09:21:42</t>
  </si>
  <si>
    <t>09.12.2022 09:21:43</t>
  </si>
  <si>
    <t>09.12.2022 09:21:45</t>
  </si>
  <si>
    <t>09.12.2022 09:21:46</t>
  </si>
  <si>
    <t>09.12.2022 09:21:48</t>
  </si>
  <si>
    <t>09.12.2022 09:21:49</t>
  </si>
  <si>
    <t>09.12.2022 09:21:51</t>
  </si>
  <si>
    <t>09.12.2022 09:21:52</t>
  </si>
  <si>
    <t>09.12.2022 09:21:54</t>
  </si>
  <si>
    <t>09.12.2022 09:21:55</t>
  </si>
  <si>
    <t>09.12.2022 09:21:57</t>
  </si>
  <si>
    <t>09.12.2022 09:23:49</t>
  </si>
  <si>
    <t>09.12.2022 09:23:52</t>
  </si>
  <si>
    <t>09.12.2022 09:23:54</t>
  </si>
  <si>
    <t>09.12.2022 09:23:55</t>
  </si>
  <si>
    <t>09.12.2022 09:23:57</t>
  </si>
  <si>
    <t>09.12.2022 09:24:30</t>
  </si>
  <si>
    <t>09.12.2022 09:24:34</t>
  </si>
  <si>
    <t>09.12.2022 09:24:35</t>
  </si>
  <si>
    <t>09.12.2022 09:24:37</t>
  </si>
  <si>
    <t>09.12.2022 09:24:42</t>
  </si>
  <si>
    <t>09.12.2022 09:24:43</t>
  </si>
  <si>
    <t>09.12.2022 09:24:44</t>
  </si>
  <si>
    <t>09.12.2022 09:25:20</t>
  </si>
  <si>
    <t>09.12.2022 09:25:24</t>
  </si>
  <si>
    <t>09.12.2022 09:25:25</t>
  </si>
  <si>
    <t>09.12.2022 09:25:26</t>
  </si>
  <si>
    <t>09.12.2022 09:25:50</t>
  </si>
  <si>
    <t>09.12.2022 09:25:52</t>
  </si>
  <si>
    <t>09.12.2022 09:26:35</t>
  </si>
  <si>
    <t>09.12.2022 09:26:37</t>
  </si>
  <si>
    <t>09.12.2022 09:26:39</t>
  </si>
  <si>
    <t>09.12.2022 09:26:52</t>
  </si>
  <si>
    <t>09.12.2022 09:26:53</t>
  </si>
  <si>
    <t>09.12.2022 09:26:55</t>
  </si>
  <si>
    <t>09.12.2022 09:27:14</t>
  </si>
  <si>
    <t>09.12.2022 09:27:16</t>
  </si>
  <si>
    <t>09.12.2022 09:27:17</t>
  </si>
  <si>
    <t>09.12.2022 09:27:23</t>
  </si>
  <si>
    <t>09.12.2022 09:27:25</t>
  </si>
  <si>
    <t>09.12.2022 09:27:26</t>
  </si>
  <si>
    <t>09.12.2022 09:27:28</t>
  </si>
  <si>
    <t>09.12.2022 09:27:29</t>
  </si>
  <si>
    <t>09.12.2022 09:27:31</t>
  </si>
  <si>
    <t>09.12.2022 09:27:32</t>
  </si>
  <si>
    <t>09.12.2022 09:28:28</t>
  </si>
  <si>
    <t>09.12.2022 09:28:31</t>
  </si>
  <si>
    <t>09.12.2022 09:28:32</t>
  </si>
  <si>
    <t>09.12.2022 09:28:38</t>
  </si>
  <si>
    <t>09.12.2022 09:28:40</t>
  </si>
  <si>
    <t>09.12.2022 09:29:19</t>
  </si>
  <si>
    <t>09.12.2022 09:29:22</t>
  </si>
  <si>
    <t>09.12.2022 09:29:25</t>
  </si>
  <si>
    <t>09.12.2022 09:29:26</t>
  </si>
  <si>
    <t>09.12.2022 09:29:28</t>
  </si>
  <si>
    <t>09.12.2022 09:29:29</t>
  </si>
  <si>
    <t>09.12.2022 09:29:32</t>
  </si>
  <si>
    <t>09.12.2022 09:29:34</t>
  </si>
  <si>
    <t>09.12.2022 09:29:35</t>
  </si>
  <si>
    <t>09.12.2022 09:29:37</t>
  </si>
  <si>
    <t>09.12.2022 09:30:04</t>
  </si>
  <si>
    <t>09.12.2022 09:30:08</t>
  </si>
  <si>
    <t>09.12.2022 09:30:10</t>
  </si>
  <si>
    <t>09.12.2022 09:30:11</t>
  </si>
  <si>
    <t>09.12.2022 09:30:16</t>
  </si>
  <si>
    <t>09.12.2022 09:30:20</t>
  </si>
  <si>
    <t>09.12.2022 09:30:22</t>
  </si>
  <si>
    <t>09.12.2022 09:30:29</t>
  </si>
  <si>
    <t>09.12.2022 09:30:31</t>
  </si>
  <si>
    <t>09.12.2022 09:30:32</t>
  </si>
  <si>
    <t>09.12.2022 09:30:34</t>
  </si>
  <si>
    <t>09.12.2022 09:31:15</t>
  </si>
  <si>
    <t>09.12.2022 09:31:17</t>
  </si>
  <si>
    <t>09.12.2022 09:31:26</t>
  </si>
  <si>
    <t>09.12.2022 09:31:27</t>
  </si>
  <si>
    <t>09.12.2022 09:31:29</t>
  </si>
  <si>
    <t>09.12.2022 09:31:31</t>
  </si>
  <si>
    <t>09.12.2022 09:31:32</t>
  </si>
  <si>
    <t>09.12.2022 09:31:35</t>
  </si>
  <si>
    <t>09.12.2022 09:31:36</t>
  </si>
  <si>
    <t>09.12.2022 09:31:38</t>
  </si>
  <si>
    <t>09.12.2022 09:31:40</t>
  </si>
  <si>
    <t>09.12.2022 09:31:41</t>
  </si>
  <si>
    <t>09.12.2022 09:31:42</t>
  </si>
  <si>
    <t>09.12.2022 09:31:44</t>
  </si>
  <si>
    <t>09.12.2022 09:31:53</t>
  </si>
  <si>
    <t>09.12.2022 09:31:56</t>
  </si>
  <si>
    <t>09.12.2022 09:31:57</t>
  </si>
  <si>
    <t>09.12.2022 09:31:59</t>
  </si>
  <si>
    <t>09.12.2022 09:32:00</t>
  </si>
  <si>
    <t>09.12.2022 09:32:54</t>
  </si>
  <si>
    <t>09.12.2022 09:32:57</t>
  </si>
  <si>
    <t>09.12.2022 09:32:59</t>
  </si>
  <si>
    <t>09.12.2022 09:33:32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</si>
  <si>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</si>
  <si>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</si>
  <si>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</si>
  <si>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</si>
  <si>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</si>
  <si>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</si>
  <si>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09:33:42</t>
  </si>
  <si>
    <t>09.12.2022 09:33:51</t>
  </si>
  <si>
    <t>09.12.2022 09:33:53</t>
  </si>
  <si>
    <t>09.12.2022 09:33:54</t>
  </si>
  <si>
    <t>09.12.2022 09:35:15</t>
  </si>
  <si>
    <t>09.12.2022 09:35:17</t>
  </si>
  <si>
    <t>09.12.2022 09:35:18</t>
  </si>
  <si>
    <t>09.12.2022 09:35:20</t>
  </si>
  <si>
    <t>09.12.2022 09:36:26</t>
  </si>
  <si>
    <t>09.12.2022 09:36:29</t>
  </si>
  <si>
    <t>09.12.2022 09:36:30</t>
  </si>
  <si>
    <t>09.12.2022 09:36:42</t>
  </si>
  <si>
    <t>09.12.2022 09:36:44</t>
  </si>
  <si>
    <t>09.12.2022 09:36:45</t>
  </si>
  <si>
    <t>09.12.2022 09:36:59</t>
  </si>
  <si>
    <t>09.12.2022 09:37:02</t>
  </si>
  <si>
    <t>09.12.2022 09:37:03</t>
  </si>
  <si>
    <t>09.12.2022 09:37:05</t>
  </si>
  <si>
    <t>09.12.2022 09:37:06</t>
  </si>
  <si>
    <t>09.12.2022 09:37:08</t>
  </si>
  <si>
    <t>09.12.2022 09:37:41</t>
  </si>
  <si>
    <t>09.12.2022 09:37:42</t>
  </si>
  <si>
    <t>09.12.2022 09:37:44</t>
  </si>
  <si>
    <t>09.12.2022 09:37:45</t>
  </si>
  <si>
    <t>09.12.2022 09:37:47</t>
  </si>
  <si>
    <t>09.12.2022 09:37:48</t>
  </si>
  <si>
    <t>09.12.2022 09:37:56</t>
  </si>
  <si>
    <t>09.12.2022 09:37:59</t>
  </si>
  <si>
    <t>09.12.2022 09:38:00</t>
  </si>
  <si>
    <t>09.12.2022 09:38:02</t>
  </si>
  <si>
    <t>09.12.2022 09:38:20</t>
  </si>
  <si>
    <t>09.12.2022 09:38:21</t>
  </si>
  <si>
    <t>09.12.2022 09:38:27</t>
  </si>
  <si>
    <t>09.12.2022 09:38:29</t>
  </si>
  <si>
    <t>09.12.2022 09:38:30</t>
  </si>
  <si>
    <t>09.12.2022 09:38:32</t>
  </si>
  <si>
    <t>09.12.2022 09:39:30</t>
  </si>
  <si>
    <t>09.12.2022 09:39:35</t>
  </si>
  <si>
    <t>09.12.2022 09:39:36</t>
  </si>
  <si>
    <t>09.12.2022 09:39:38</t>
  </si>
  <si>
    <t>09.12.2022 09:39:39</t>
  </si>
  <si>
    <t>09.12.2022 09:40:02</t>
  </si>
  <si>
    <t>09.12.2022 09:40:03</t>
  </si>
  <si>
    <t>09.12.2022 09:40:05</t>
  </si>
  <si>
    <t>09.12.2022 09:40:27</t>
  </si>
  <si>
    <t>09.12.2022 09:40:29</t>
  </si>
  <si>
    <t>09.12.2022 09:40:30</t>
  </si>
  <si>
    <t>09.12.2022 09:40:51</t>
  </si>
  <si>
    <t>09.12.2022 09:40:53</t>
  </si>
  <si>
    <t>09.12.2022 09:40:54</t>
  </si>
  <si>
    <t>09.12.2022 09:40:56</t>
  </si>
  <si>
    <t>09.12.2022 09:41:29</t>
  </si>
  <si>
    <t>09.12.2022 09:41:30</t>
  </si>
  <si>
    <t>09.12.2022 09:41:32</t>
  </si>
  <si>
    <t>09.12.2022 09:41:33</t>
  </si>
  <si>
    <t>09.12.2022 09:42:08</t>
  </si>
  <si>
    <t>09.12.2022 09:42:09</t>
  </si>
  <si>
    <t>09.12.2022 09:42:11</t>
  </si>
  <si>
    <t>09.12.2022 09:42:15</t>
  </si>
  <si>
    <t>09.12.2022 09:42:17</t>
  </si>
  <si>
    <t>09.12.2022 09:42:18</t>
  </si>
  <si>
    <t>09.12.2022 09:42:26</t>
  </si>
  <si>
    <t>09.12.2022 09:42:27</t>
  </si>
  <si>
    <t>09.12.2022 09:42:29</t>
  </si>
  <si>
    <t>09.12.2022 09:42:30</t>
  </si>
  <si>
    <t>09.12.2022 09:42:32</t>
  </si>
  <si>
    <t>09.12.2022 09:42:33</t>
  </si>
  <si>
    <t>09.12.2022 09:43:35</t>
  </si>
  <si>
    <t>09.12.2022 09:43:36</t>
  </si>
  <si>
    <t>09.12.2022 09:43:38</t>
  </si>
  <si>
    <t>09.12.2022 09:43:42</t>
  </si>
  <si>
    <t>09.12.2022 09:43:45</t>
  </si>
  <si>
    <t>09.12.2022 09:43:47</t>
  </si>
  <si>
    <t>09.12.2022 09:43:48</t>
  </si>
  <si>
    <t>09.12.2022 09:44:30</t>
  </si>
  <si>
    <t>09.12.2022 09:44:32</t>
  </si>
  <si>
    <t>09.12.2022 09:44:33</t>
  </si>
  <si>
    <t>09.12.2022 09:44:47</t>
  </si>
  <si>
    <t>09.12.2022 09:44:48</t>
  </si>
  <si>
    <t>09.12.2022 09:44:50</t>
  </si>
  <si>
    <t>09.12.2022 09:44:51</t>
  </si>
  <si>
    <t>09.12.2022 09:44:53</t>
  </si>
  <si>
    <t>09.12.2022 09:44:56</t>
  </si>
  <si>
    <t>09.12.2022 09:44:57</t>
  </si>
  <si>
    <t>09.12.2022 09:44:59</t>
  </si>
  <si>
    <t>09.12.2022 09:45:08</t>
  </si>
  <si>
    <t>09.12.2022 09:45:09</t>
  </si>
  <si>
    <t>09.12.2022 09:45:11</t>
  </si>
  <si>
    <t>09.12.2022 09:45:12</t>
  </si>
  <si>
    <t>09.12.2022 09:45:21</t>
  </si>
  <si>
    <t>09.12.2022 09:45:24</t>
  </si>
  <si>
    <t>09.12.2022 09:45:26</t>
  </si>
  <si>
    <t>09.12.2022 09:45:42</t>
  </si>
  <si>
    <t>09.12.2022 09:45:47</t>
  </si>
  <si>
    <t>09.12.2022 09:45:48</t>
  </si>
  <si>
    <t>09.12.2022 09:45:50</t>
  </si>
  <si>
    <t>09.12.2022 09:46:02</t>
  </si>
  <si>
    <t>09.12.2022 09:46:05</t>
  </si>
  <si>
    <t>09.12.2022 09:46:06</t>
  </si>
  <si>
    <t>09.12.2022 09:46:08</t>
  </si>
  <si>
    <t>09.12.2022 09:46:27</t>
  </si>
  <si>
    <t>09.12.2022 09:46:29</t>
  </si>
  <si>
    <t>09.12.2022 09:46:30</t>
  </si>
  <si>
    <t>09.12.2022 09:46:56</t>
  </si>
  <si>
    <t>09.12.2022 09:46:57</t>
  </si>
  <si>
    <t>09.12.2022 09:47:11</t>
  </si>
  <si>
    <t>09.12.2022 09:47:12</t>
  </si>
  <si>
    <t>09.12.2022 09:47:14</t>
  </si>
  <si>
    <t>09.12.2022 09:47:15</t>
  </si>
  <si>
    <t>09.12.2022 09:47:17</t>
  </si>
  <si>
    <t>09.12.2022 09:47:18</t>
  </si>
  <si>
    <t>09.12.2022 09:47:26</t>
  </si>
  <si>
    <t>09.12.2022 09:47:29</t>
  </si>
  <si>
    <t>09.12.2022 09:47:45</t>
  </si>
  <si>
    <t>09.12.2022 09:47:47</t>
  </si>
  <si>
    <t>09.12.2022 09:47:48</t>
  </si>
  <si>
    <t>09.12.2022 09:47:50</t>
  </si>
  <si>
    <t>09.12.2022 09:47:51</t>
  </si>
  <si>
    <t>09.12.2022 09:48:02</t>
  </si>
  <si>
    <t>09.12.2022 09:48:03</t>
  </si>
  <si>
    <t>09.12.2022 09:48:05</t>
  </si>
  <si>
    <t>09.12.2022 09:48:06</t>
  </si>
  <si>
    <t>09.12.2022 09:48:08</t>
  </si>
  <si>
    <t>09.12.2022 09:48:26</t>
  </si>
  <si>
    <t>09.12.2022 09:48:27</t>
  </si>
  <si>
    <t>09.12.2022 09:48:29</t>
  </si>
  <si>
    <t>09.12.2022 09:48:30</t>
  </si>
  <si>
    <t>09.12.2022 09:48:32</t>
  </si>
  <si>
    <t>09.12.2022 09:48:33</t>
  </si>
  <si>
    <t>09.12.2022 09:48:35</t>
  </si>
  <si>
    <t>09.12.2022 09:48:36</t>
  </si>
  <si>
    <t>09.12.2022 09:48:38</t>
  </si>
  <si>
    <t>09.12.2022 09:48:39</t>
  </si>
  <si>
    <t>09.12.2022 09:48:41</t>
  </si>
  <si>
    <t>09.12.2022 09:48:42</t>
  </si>
  <si>
    <t>09.12.2022 09:48:44</t>
  </si>
  <si>
    <t>09.12.2022 09:48:45</t>
  </si>
  <si>
    <t>09.12.2022 09:48:47</t>
  </si>
  <si>
    <t>09.12.2022 09:48:48</t>
  </si>
  <si>
    <t>09.12.2022 09:48:50</t>
  </si>
  <si>
    <t>09.12.2022 09:48:51</t>
  </si>
  <si>
    <t>09.12.2022 09:50:11</t>
  </si>
  <si>
    <t>09.12.2022 09:50:14</t>
  </si>
  <si>
    <t>09.12.2022 09:50:21</t>
  </si>
  <si>
    <t>09.12.2022 09:50:23</t>
  </si>
  <si>
    <t>09.12.2022 09:50:24</t>
  </si>
  <si>
    <t>09.12.2022 09:50:26</t>
  </si>
  <si>
    <t>09.12.2022 09:50:27</t>
  </si>
  <si>
    <t>09.12.2022 09:50:29</t>
  </si>
  <si>
    <t>09.12.2022 09:50:30</t>
  </si>
  <si>
    <t>09.12.2022 09:50:32</t>
  </si>
  <si>
    <t>09.12.2022 09:50:35</t>
  </si>
  <si>
    <t>09.12.2022 09:50:36</t>
  </si>
  <si>
    <t>09.12.2022 09:50:37</t>
  </si>
  <si>
    <t>09.12.2022 09:51:11</t>
  </si>
  <si>
    <t>09.12.2022 09:51:12</t>
  </si>
  <si>
    <t>09.12.2022 09:51:13</t>
  </si>
  <si>
    <t>09.12.2022 09:51:15</t>
  </si>
  <si>
    <t>09.12.2022 09:51:37</t>
  </si>
  <si>
    <t>09.12.2022 09:51:39</t>
  </si>
  <si>
    <t>09.12.2022 09:52:48</t>
  </si>
  <si>
    <t>09.12.2022 09:52:51</t>
  </si>
  <si>
    <t>09.12.2022 09:52:53</t>
  </si>
  <si>
    <t>09.12.2022 09:52:54</t>
  </si>
  <si>
    <t>09.12.2022 09:52:55</t>
  </si>
  <si>
    <t>09.12.2022 09:52:57</t>
  </si>
  <si>
    <t>09.12.2022 09:53:01</t>
  </si>
  <si>
    <t>09.12.2022 09:53:03</t>
  </si>
  <si>
    <t>09.12.2022 09:53:05</t>
  </si>
  <si>
    <t>09.12.2022 09:53:25</t>
  </si>
  <si>
    <t>09.12.2022 09:53:27</t>
  </si>
  <si>
    <t>09.12.2022 09:53:29</t>
  </si>
  <si>
    <t>09.12.2022 09:53:33</t>
  </si>
  <si>
    <t>09.12.2022 09:53:34</t>
  </si>
  <si>
    <t>09.12.2022 09:53:36</t>
  </si>
  <si>
    <t>09.12.2022 09:54:00</t>
  </si>
  <si>
    <t>09.12.2022 09:54:02</t>
  </si>
  <si>
    <t>09.12.2022 09:54:03</t>
  </si>
  <si>
    <t>09.12.2022 09:54:05</t>
  </si>
  <si>
    <t>09.12.2022 09:54:06</t>
  </si>
  <si>
    <t>09.12.2022 09:54:08</t>
  </si>
  <si>
    <t>09.12.2022 09:54:35</t>
  </si>
  <si>
    <t>09.12.2022 09:54:36</t>
  </si>
  <si>
    <t>09.12.2022 09:54:38</t>
  </si>
  <si>
    <t>09.12.2022 09:54:39</t>
  </si>
  <si>
    <t>09.12.2022 09:54:41</t>
  </si>
  <si>
    <t>09.12.2022 09:54:44</t>
  </si>
  <si>
    <t>09.12.2022 09:55:13</t>
  </si>
  <si>
    <t>09.12.2022 09:55:15</t>
  </si>
  <si>
    <t>09.12.2022 09:55:16</t>
  </si>
  <si>
    <t>09.12.2022 09:55:39</t>
  </si>
  <si>
    <t>09.12.2022 09:55:40</t>
  </si>
  <si>
    <t>09.12.2022 09:55:42</t>
  </si>
  <si>
    <t>09.12.2022 09:55:45</t>
  </si>
  <si>
    <t>09.12.2022 09:55:46</t>
  </si>
  <si>
    <t>09.12.2022 09:55:48</t>
  </si>
  <si>
    <t>09.12.2022 09:55:49</t>
  </si>
  <si>
    <t>09.12.2022 09:55:53</t>
  </si>
  <si>
    <t>09.12.2022 09:55:56</t>
  </si>
  <si>
    <t>09.12.2022 09:55:57</t>
  </si>
  <si>
    <t>09.12.2022 09:55:58</t>
  </si>
  <si>
    <t>09.12.2022 09:56:45</t>
  </si>
  <si>
    <t>09.12.2022 09:56:46</t>
  </si>
  <si>
    <t>09.12.2022 09:56:48</t>
  </si>
  <si>
    <t>09.12.2022 09:56:49</t>
  </si>
  <si>
    <t>09.12.2022 09:56:52</t>
  </si>
  <si>
    <t>09.12.2022 09:56:54</t>
  </si>
  <si>
    <t>09.12.2022 09:56:55</t>
  </si>
  <si>
    <t>09.12.2022 09:57:00</t>
  </si>
  <si>
    <t>09.12.2022 09:57:01</t>
  </si>
  <si>
    <t>09.12.2022 09:57:03</t>
  </si>
  <si>
    <t>09.12.2022 09:57:04</t>
  </si>
  <si>
    <t>09.12.2022 09:57:06</t>
  </si>
  <si>
    <t>09.12.2022 09:57:07</t>
  </si>
  <si>
    <t>09.12.2022 09:57:09</t>
  </si>
  <si>
    <t>09.12.2022 09:57:30</t>
  </si>
  <si>
    <t>09.12.2022 09:57:31</t>
  </si>
  <si>
    <t>09.12.2022 09:57:33</t>
  </si>
  <si>
    <t>09.12.2022 09:57:36</t>
  </si>
  <si>
    <t>09.12.2022 09:57:37</t>
  </si>
  <si>
    <t>09.12.2022 09:57:39</t>
  </si>
  <si>
    <t>09.12.2022 09:58:15</t>
  </si>
  <si>
    <t>09.12.2022 09:58:16</t>
  </si>
  <si>
    <t>09.12.2022 09:58:18</t>
  </si>
  <si>
    <t>09.12.2022 09:58:19</t>
  </si>
  <si>
    <t>09.12.2022 09:58:21</t>
  </si>
  <si>
    <t>09.12.2022 09:58:22</t>
  </si>
  <si>
    <t>09.12.2022 09:58:24</t>
  </si>
  <si>
    <t>09.12.2022 09:58:51</t>
  </si>
  <si>
    <t>09.12.2022 09:58:55</t>
  </si>
  <si>
    <t>09.12.2022 09:58:57</t>
  </si>
  <si>
    <t>09.12.2022 09:58:58</t>
  </si>
  <si>
    <t>09.12.2022 09:59:00</t>
  </si>
  <si>
    <t>09.12.2022 09:59:04</t>
  </si>
  <si>
    <t>09.12.2022 09:59:06</t>
  </si>
  <si>
    <t>09.12.2022 09:59:07</t>
  </si>
  <si>
    <t>09.12.2022 09:59:09</t>
  </si>
  <si>
    <t>09.12.2022 09:59:33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</si>
  <si>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</si>
  <si>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</si>
  <si>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</si>
  <si>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</si>
  <si>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</si>
  <si>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</si>
  <si>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09:59:46</t>
  </si>
  <si>
    <t>09.12.2022 09:59:51</t>
  </si>
  <si>
    <t>09.12.2022 09:59:52</t>
  </si>
  <si>
    <t>09.12.2022 09:59:54</t>
  </si>
  <si>
    <t>09.12.2022 10:00:01</t>
  </si>
  <si>
    <t>09.12.2022 10:00:03</t>
  </si>
  <si>
    <t>09.12.2022 10:00:25</t>
  </si>
  <si>
    <t>09.12.2022 10:00:27</t>
  </si>
  <si>
    <t>09.12.2022 10:00:30</t>
  </si>
  <si>
    <t>09.12.2022 10:00:31</t>
  </si>
  <si>
    <t>09.12.2022 10:00:33</t>
  </si>
  <si>
    <t>09.12.2022 10:00:34</t>
  </si>
  <si>
    <t>09.12.2022 10:00:36</t>
  </si>
  <si>
    <t>09.12.2022 10:00:37</t>
  </si>
  <si>
    <t>09.12.2022 10:01:01</t>
  </si>
  <si>
    <t>09.12.2022 10:01:03</t>
  </si>
  <si>
    <t>09.12.2022 10:01:04</t>
  </si>
  <si>
    <t>09.12.2022 10:01:45</t>
  </si>
  <si>
    <t>09.12.2022 10:01:48</t>
  </si>
  <si>
    <t>09.12.2022 10:01:49</t>
  </si>
  <si>
    <t>09.12.2022 10:01:51</t>
  </si>
  <si>
    <t>09.12.2022 10:01:54</t>
  </si>
  <si>
    <t>09.12.2022 10:01:55</t>
  </si>
  <si>
    <t>09.12.2022 10:01:57</t>
  </si>
  <si>
    <t>09.12.2022 10:02:00</t>
  </si>
  <si>
    <t>09.12.2022 10:02:01</t>
  </si>
  <si>
    <t>09.12.2022 10:02:03</t>
  </si>
  <si>
    <t>09.12.2022 10:02:34</t>
  </si>
  <si>
    <t>09.12.2022 10:02:35</t>
  </si>
  <si>
    <t>09.12.2022 10:02:37</t>
  </si>
  <si>
    <t>09.12.2022 10:02:39</t>
  </si>
  <si>
    <t>09.12.2022 10:02:40</t>
  </si>
  <si>
    <t>09.12.2022 10:02:41</t>
  </si>
  <si>
    <t>09.12.2022 10:02:43</t>
  </si>
  <si>
    <t>09.12.2022 10:03:18</t>
  </si>
  <si>
    <t>09.12.2022 10:03:19</t>
  </si>
  <si>
    <t>09.12.2022 10:03:21</t>
  </si>
  <si>
    <t>09.12.2022 10:03:22</t>
  </si>
  <si>
    <t>09.12.2022 10:03:25</t>
  </si>
  <si>
    <t>09.12.2022 10:04:09</t>
  </si>
  <si>
    <t>09.12.2022 10:04:10</t>
  </si>
  <si>
    <t>09.12.2022 10:04:12</t>
  </si>
  <si>
    <t>09.12.2022 10:04:13</t>
  </si>
  <si>
    <t>09.12.2022 10:04:53</t>
  </si>
  <si>
    <t>09.12.2022 10:04:55</t>
  </si>
  <si>
    <t>09.12.2022 10:04:56</t>
  </si>
  <si>
    <t>09.12.2022 10:04:58</t>
  </si>
  <si>
    <t>09.12.2022 10:05:03</t>
  </si>
  <si>
    <t>09.12.2022 10:05:04</t>
  </si>
  <si>
    <t>09.12.2022 10:05:05</t>
  </si>
  <si>
    <t>09.12.2022 10:05:07</t>
  </si>
  <si>
    <t>09.12.2022 10:05:09</t>
  </si>
  <si>
    <t>09.12.2022 10:05:10</t>
  </si>
  <si>
    <t>09.12.2022 10:05:11</t>
  </si>
  <si>
    <t>09.12.2022 10:05:13</t>
  </si>
  <si>
    <t>09.12.2022 10:05:23</t>
  </si>
  <si>
    <t>09.12.2022 10:05:25</t>
  </si>
  <si>
    <t>09.12.2022 10:05:26</t>
  </si>
  <si>
    <t>09.12.2022 10:05:43</t>
  </si>
  <si>
    <t>09.12.2022 10:05:46</t>
  </si>
  <si>
    <t>09.12.2022 10:05:52</t>
  </si>
  <si>
    <t>09.12.2022 10:05:55</t>
  </si>
  <si>
    <t>09.12.2022 10:05:56</t>
  </si>
  <si>
    <t>09.12.2022 10:05:58</t>
  </si>
  <si>
    <t>09.12.2022 10:05:59</t>
  </si>
  <si>
    <t>09.12.2022 10:06:20</t>
  </si>
  <si>
    <t>09.12.2022 10:06:22</t>
  </si>
  <si>
    <t>09.12.2022 10:06:23</t>
  </si>
  <si>
    <t>09.12.2022 10:06:25</t>
  </si>
  <si>
    <t>09.12.2022 10:06:27</t>
  </si>
  <si>
    <t>09.12.2022 10:06:28</t>
  </si>
  <si>
    <t>09.12.2022 10:06:29</t>
  </si>
  <si>
    <t>09.12.2022 10:06:31</t>
  </si>
  <si>
    <t>09.12.2022 10:06:46</t>
  </si>
  <si>
    <t>09.12.2022 10:06:47</t>
  </si>
  <si>
    <t>09.12.2022 10:06:49</t>
  </si>
  <si>
    <t>09.12.2022 10:06:50</t>
  </si>
  <si>
    <t>09.12.2022 10:06:52</t>
  </si>
  <si>
    <t>09.12.2022 10:06:55</t>
  </si>
  <si>
    <t>09.12.2022 10:06:56</t>
  </si>
  <si>
    <t>09.12.2022 10:06:58</t>
  </si>
  <si>
    <t>09.12.2022 10:08:17</t>
  </si>
  <si>
    <t>09.12.2022 10:08:19</t>
  </si>
  <si>
    <t>09.12.2022 10:08:22</t>
  </si>
  <si>
    <t>09.12.2022 10:08:23</t>
  </si>
  <si>
    <t>09.12.2022 10:08:44</t>
  </si>
  <si>
    <t>09.12.2022 10:08:46</t>
  </si>
  <si>
    <t>09.12.2022 10:08:47</t>
  </si>
  <si>
    <t>09.12.2022 10:08:49</t>
  </si>
  <si>
    <t>09.12.2022 10:08:56</t>
  </si>
  <si>
    <t>09.12.2022 10:08:58</t>
  </si>
  <si>
    <t>09.12.2022 10:09:05</t>
  </si>
  <si>
    <t>09.12.2022 10:09:07</t>
  </si>
  <si>
    <t>09.12.2022 10:09:10</t>
  </si>
  <si>
    <t>09.12.2022 10:09:11</t>
  </si>
  <si>
    <t>09.12.2022 10:09:13</t>
  </si>
  <si>
    <t>09.12.2022 10:09:19</t>
  </si>
  <si>
    <t>09.12.2022 10:09:20</t>
  </si>
  <si>
    <t>09.12.2022 10:09:22</t>
  </si>
  <si>
    <t>09.12.2022 10:09:23</t>
  </si>
  <si>
    <t>09.12.2022 10:09:25</t>
  </si>
  <si>
    <t>09.12.2022 10:09:29</t>
  </si>
  <si>
    <t>09.12.2022 10:09:31</t>
  </si>
  <si>
    <t>09.12.2022 10:09:32</t>
  </si>
  <si>
    <t>09.12.2022 10:09:34</t>
  </si>
  <si>
    <t>09.12.2022 10:11:11</t>
  </si>
  <si>
    <t>09.12.2022 10:11:13</t>
  </si>
  <si>
    <t>09.12.2022 10:11:26</t>
  </si>
  <si>
    <t>09.12.2022 10:11:28</t>
  </si>
  <si>
    <t>09.12.2022 10:11:29</t>
  </si>
  <si>
    <t>09.12.2022 10:11:31</t>
  </si>
  <si>
    <t>09.12.2022 10:11:35</t>
  </si>
  <si>
    <t>09.12.2022 10:11:37</t>
  </si>
  <si>
    <t>09.12.2022 10:11:38</t>
  </si>
  <si>
    <t>09.12.2022 10:11:40</t>
  </si>
  <si>
    <t>09.12.2022 10:11:41</t>
  </si>
  <si>
    <t>09.12.2022 10:11:43</t>
  </si>
  <si>
    <t>09.12.2022 10:12:23</t>
  </si>
  <si>
    <t>09.12.2022 10:12:25</t>
  </si>
  <si>
    <t>09.12.2022 10:12:26</t>
  </si>
  <si>
    <t>09.12.2022 10:12:28</t>
  </si>
  <si>
    <t>09.12.2022 10:12:31</t>
  </si>
  <si>
    <t>09.12.2022 10:12:32</t>
  </si>
  <si>
    <t>09.12.2022 10:12:34</t>
  </si>
  <si>
    <t>09.12.2022 10:12:35</t>
  </si>
  <si>
    <t>09.12.2022 10:12:37</t>
  </si>
  <si>
    <t>09.12.2022 10:12:47</t>
  </si>
  <si>
    <t>09.12.2022 10:12:50</t>
  </si>
  <si>
    <t>09.12.2022 10:12:52</t>
  </si>
  <si>
    <t>09.12.2022 10:12:53</t>
  </si>
  <si>
    <t>09.12.2022 10:12:55</t>
  </si>
  <si>
    <t>09.12.2022 10:13:14</t>
  </si>
  <si>
    <t>09.12.2022 10:13:16</t>
  </si>
  <si>
    <t>09.12.2022 10:13:17</t>
  </si>
  <si>
    <t>09.12.2022 10:13:19</t>
  </si>
  <si>
    <t>09.12.2022 10:13:20</t>
  </si>
  <si>
    <t>09.12.2022 10:13:22</t>
  </si>
  <si>
    <t>09.12.2022 10:13:35</t>
  </si>
  <si>
    <t>09.12.2022 10:13:37</t>
  </si>
  <si>
    <t>09.12.2022 10:13:38</t>
  </si>
  <si>
    <t>09.12.2022 10:13:46</t>
  </si>
  <si>
    <t>09.12.2022 10:13:47</t>
  </si>
  <si>
    <t>09.12.2022 10:13:49</t>
  </si>
  <si>
    <t>09.12.2022 10:13:50</t>
  </si>
  <si>
    <t>09.12.2022 10:13:52</t>
  </si>
  <si>
    <t>09.12.2022 10:13:53</t>
  </si>
  <si>
    <t>09.12.2022 10:14:10</t>
  </si>
  <si>
    <t>09.12.2022 10:14:13</t>
  </si>
  <si>
    <t>09.12.2022 10:14:14</t>
  </si>
  <si>
    <t>09.12.2022 10:14:16</t>
  </si>
  <si>
    <t>09.12.2022 10:14:17</t>
  </si>
  <si>
    <t>09.12.2022 10:14:19</t>
  </si>
  <si>
    <t>09.12.2022 10:14:20</t>
  </si>
  <si>
    <t>09.12.2022 10:14:22</t>
  </si>
  <si>
    <t>09.12.2022 10:14:23</t>
  </si>
  <si>
    <t>09.12.2022 10:14:29</t>
  </si>
  <si>
    <t>09.12.2022 10:14:31</t>
  </si>
  <si>
    <t>09.12.2022 10:14:32</t>
  </si>
  <si>
    <t>09.12.2022 10:14:34</t>
  </si>
  <si>
    <t>09.12.2022 10:14:35</t>
  </si>
  <si>
    <t>09.12.2022 10:14:37</t>
  </si>
  <si>
    <t>09.12.2022 10:14:38</t>
  </si>
  <si>
    <t>09.12.2022 10:14:40</t>
  </si>
  <si>
    <t>09.12.2022 10:14:41</t>
  </si>
  <si>
    <t>09.12.2022 10:14:43</t>
  </si>
  <si>
    <t>09.12.2022 10:14:46</t>
  </si>
  <si>
    <t>09.12.2022 10:14:47</t>
  </si>
  <si>
    <t>09.12.2022 10:14:49</t>
  </si>
  <si>
    <t>09.12.2022 10:14:50</t>
  </si>
  <si>
    <t>09.12.2022 10:14:55</t>
  </si>
  <si>
    <t>09.12.2022 10:14:56</t>
  </si>
  <si>
    <t>09.12.2022 10:14:58</t>
  </si>
  <si>
    <t>09.12.2022 10:14:59</t>
  </si>
  <si>
    <t>09.12.2022 10:15:30</t>
  </si>
  <si>
    <t>09.12.2022 10:15:32</t>
  </si>
  <si>
    <t>09.12.2022 10:15:35</t>
  </si>
  <si>
    <t>09.12.2022 10:15:36</t>
  </si>
  <si>
    <t>09.12.2022 10:15:48</t>
  </si>
  <si>
    <t>09.12.2022 10:15:50</t>
  </si>
  <si>
    <t>09.12.2022 10:15:51</t>
  </si>
  <si>
    <t>09.12.2022 10:15:53</t>
  </si>
  <si>
    <t>09.12.2022 10:15:55</t>
  </si>
  <si>
    <t>09.12.2022 10:15:56</t>
  </si>
  <si>
    <t>09.12.2022 10:15:57</t>
  </si>
  <si>
    <t>09.12.2022 10:16:01</t>
  </si>
  <si>
    <t>09.12.2022 10:16:02</t>
  </si>
  <si>
    <t>09.12.2022 10:16:04</t>
  </si>
  <si>
    <t>09.12.2022 10:16:05</t>
  </si>
  <si>
    <t>09.12.2022 10:16:08</t>
  </si>
  <si>
    <t>09.12.2022 10:16:10</t>
  </si>
  <si>
    <t>09.12.2022 10:17:06</t>
  </si>
  <si>
    <t>09.12.2022 10:17:08</t>
  </si>
  <si>
    <t>09.12.2022 10:17:09</t>
  </si>
  <si>
    <t>09.12.2022 10:17:39</t>
  </si>
  <si>
    <t>09.12.2022 10:17:41</t>
  </si>
  <si>
    <t>09.12.2022 10:17:42</t>
  </si>
  <si>
    <t>09.12.2022 10:17:44</t>
  </si>
  <si>
    <t>09.12.2022 10:17:53</t>
  </si>
  <si>
    <t>09.12.2022 10:17:54</t>
  </si>
  <si>
    <t>09.12.2022 10:18:18</t>
  </si>
  <si>
    <t>09.12.2022 10:18:20</t>
  </si>
  <si>
    <t>09.12.2022 10:18:21</t>
  </si>
  <si>
    <t>09.12.2022 10:18:23</t>
  </si>
  <si>
    <t>09.12.2022 10:18:24</t>
  </si>
  <si>
    <t>09.12.2022 10:18:32</t>
  </si>
  <si>
    <t>09.12.2022 10:18:33</t>
  </si>
  <si>
    <t>09.12.2022 10:18:35</t>
  </si>
  <si>
    <t>09.12.2022 10:18:56</t>
  </si>
  <si>
    <t>09.12.2022 10:18:57</t>
  </si>
  <si>
    <t>09.12.2022 10:19:59</t>
  </si>
  <si>
    <t>09.12.2022 10:20:00</t>
  </si>
  <si>
    <t>09.12.2022 10:20:02</t>
  </si>
  <si>
    <t>09.12.2022 10:20:03</t>
  </si>
  <si>
    <t>09.12.2022 10:20:05</t>
  </si>
  <si>
    <t>09.12.2022 10:20:06</t>
  </si>
  <si>
    <t>09.12.2022 10:20:08</t>
  </si>
  <si>
    <t>09.12.2022 10:20:09</t>
  </si>
  <si>
    <t>09.12.2022 10:20:17</t>
  </si>
  <si>
    <t>09.12.2022 10:20:20</t>
  </si>
  <si>
    <t>09.12.2022 10:20:21</t>
  </si>
  <si>
    <t>09.12.2022 10:20:23</t>
  </si>
  <si>
    <t>09.12.2022 10:20:24</t>
  </si>
  <si>
    <t>09.12.2022 10:20:26</t>
  </si>
  <si>
    <t>09.12.2022 10:20:27</t>
  </si>
  <si>
    <t>09.12.2022 10:20:29</t>
  </si>
  <si>
    <t>09.12.2022 10:20:30</t>
  </si>
  <si>
    <t>09.12.2022 10:20:32</t>
  </si>
  <si>
    <t>09.12.2022 10:20:47</t>
  </si>
  <si>
    <t>09.12.2022 10:20:48</t>
  </si>
  <si>
    <t>09.12.2022 10:20:50</t>
  </si>
  <si>
    <t>09.12.2022 10:20:51</t>
  </si>
  <si>
    <t>09.12.2022 10:20:53</t>
  </si>
  <si>
    <t>09.12.2022 10:20:54</t>
  </si>
  <si>
    <t>09.12.2022 10:20:56</t>
  </si>
  <si>
    <t>09.12.2022 10:20:57</t>
  </si>
  <si>
    <t>09.12.2022 10:20:59</t>
  </si>
  <si>
    <t>09.12.2022 10:21:00</t>
  </si>
  <si>
    <t>09.12.2022 10:21:02</t>
  </si>
  <si>
    <t>09.12.2022 10:21:03</t>
  </si>
  <si>
    <t>09.12.2022 10:21:05</t>
  </si>
  <si>
    <t>09.12.2022 10:21:32</t>
  </si>
  <si>
    <t>09.12.2022 10:21:33</t>
  </si>
  <si>
    <t>09.12.2022 10:21:34</t>
  </si>
  <si>
    <t>09.12.2022 10:21:41</t>
  </si>
  <si>
    <t>09.12.2022 10:21:42</t>
  </si>
  <si>
    <t>09.12.2022 10:21:43</t>
  </si>
  <si>
    <t>09.12.2022 10:22:40</t>
  </si>
  <si>
    <t>09.12.2022 10:22:42</t>
  </si>
  <si>
    <t>09.12.2022 10:22:43</t>
  </si>
  <si>
    <t>09.12.2022 10:22:48</t>
  </si>
  <si>
    <t>09.12.2022 10:22:49</t>
  </si>
  <si>
    <t>09.12.2022 10:22:51</t>
  </si>
  <si>
    <t>09.12.2022 10:22:52</t>
  </si>
  <si>
    <t>09.12.2022 10:23:19</t>
  </si>
  <si>
    <t>09.12.2022 10:23:21</t>
  </si>
  <si>
    <t>09.12.2022 10:23:22</t>
  </si>
  <si>
    <t>09.12.2022 10:23:24</t>
  </si>
  <si>
    <t>09.12.2022 10:23:44</t>
  </si>
  <si>
    <t>09.12.2022 10:23:48</t>
  </si>
  <si>
    <t>09.12.2022 10:23:50</t>
  </si>
  <si>
    <t>09.12.2022 10:24:06</t>
  </si>
  <si>
    <t>09.12.2022 10:24:08</t>
  </si>
  <si>
    <t>09.12.2022 10:24:09</t>
  </si>
  <si>
    <t>09.12.2022 10:24:10</t>
  </si>
  <si>
    <t>09.12.2022 10:24:12</t>
  </si>
  <si>
    <t>09.12.2022 10:24:14</t>
  </si>
  <si>
    <t>09.12.2022 10:24:15</t>
  </si>
  <si>
    <t>09.12.2022 10:24:20</t>
  </si>
  <si>
    <t>09.12.2022 10:24:21</t>
  </si>
  <si>
    <t>09.12.2022 10:24:23</t>
  </si>
  <si>
    <t>09.12.2022 10:24:24</t>
  </si>
  <si>
    <t>09.12.2022 10:24:26</t>
  </si>
  <si>
    <t>09.12.2022 10:24:29</t>
  </si>
  <si>
    <t>09.12.2022 10:24:30</t>
  </si>
  <si>
    <t>09.12.2022 10:24:32</t>
  </si>
  <si>
    <t>09.12.2022 10:24:33</t>
  </si>
  <si>
    <t>09.12.2022 10:24:39</t>
  </si>
  <si>
    <t>09.12.2022 10:24:42</t>
  </si>
  <si>
    <t>09.12.2022 10:24:43</t>
  </si>
  <si>
    <t>09.12.2022 10:24:45</t>
  </si>
  <si>
    <t>09.12.2022 10:25:01</t>
  </si>
  <si>
    <t>09.12.2022 10:25:03</t>
  </si>
  <si>
    <t>09.12.2022 10:25:04</t>
  </si>
  <si>
    <t>09.12.2022 10:25:31</t>
  </si>
  <si>
    <t>09.12.2022 10:25:33</t>
  </si>
  <si>
    <t>09.12.2022 10:25:36</t>
  </si>
  <si>
    <t>09.12.2022 10:26:21</t>
  </si>
  <si>
    <t>09.12.2022 10:26:24</t>
  </si>
  <si>
    <t>09.12.2022 10:26:25</t>
  </si>
  <si>
    <t>09.12.2022 10:26:27</t>
  </si>
  <si>
    <t>09.12.2022 10:26:58</t>
  </si>
  <si>
    <t>09.12.2022 10:27:01</t>
  </si>
  <si>
    <t>09.12.2022 10:27:03</t>
  </si>
  <si>
    <t>09.12.2022 10:27:04</t>
  </si>
  <si>
    <t>09.12.2022 10:27:06</t>
  </si>
  <si>
    <t>09.12.2022 10:27:13</t>
  </si>
  <si>
    <t>09.12.2022 10:27:15</t>
  </si>
  <si>
    <t>09.12.2022 10:27:16</t>
  </si>
  <si>
    <t>09.12.2022 10:27:18</t>
  </si>
  <si>
    <t>09.12.2022 10:27:21</t>
  </si>
  <si>
    <t>09.12.2022 10:27:22</t>
  </si>
  <si>
    <t>09.12.2022 10:27:24</t>
  </si>
  <si>
    <t>09.12.2022 10:27:25</t>
  </si>
  <si>
    <t>09.12.2022 10:27:27</t>
  </si>
  <si>
    <t>09.12.2022 10:27:28</t>
  </si>
  <si>
    <t>09.12.2022 10:27:30</t>
  </si>
  <si>
    <t>09.12.2022 10:27:31</t>
  </si>
  <si>
    <t>09.12.2022 10:27:42</t>
  </si>
  <si>
    <t>09.12.2022 10:27:43</t>
  </si>
  <si>
    <t>09.12.2022 10:27:45</t>
  </si>
  <si>
    <t>09.12.2022 10:27:46</t>
  </si>
  <si>
    <t>09.12.2022 10:27:48</t>
  </si>
  <si>
    <t>09.12.2022 10:27:51</t>
  </si>
  <si>
    <t>09.12.2022 10:27:52</t>
  </si>
  <si>
    <t>09.12.2022 10:27:54</t>
  </si>
  <si>
    <t>09.12.2022 10:27:55</t>
  </si>
  <si>
    <t>09.12.2022 10:27:57</t>
  </si>
  <si>
    <t>09.12.2022 10:27:58</t>
  </si>
  <si>
    <t>09.12.2022 10:28:00</t>
  </si>
  <si>
    <t>09.12.2022 10:28:01</t>
  </si>
  <si>
    <t>09.12.2022 10:28:03</t>
  </si>
  <si>
    <t>09.12.2022 10:28:04</t>
  </si>
  <si>
    <t>09.12.2022 10:28:06</t>
  </si>
  <si>
    <t>09.12.2022 10:28:07</t>
  </si>
  <si>
    <t>09.12.2022 10:28:09</t>
  </si>
  <si>
    <t>09.12.2022 10:28:25</t>
  </si>
  <si>
    <t>09.12.2022 10:28:26</t>
  </si>
  <si>
    <t>09.12.2022 10:28:28</t>
  </si>
  <si>
    <t>09.12.2022 10:28:31</t>
  </si>
  <si>
    <t>09.12.2022 10:28:32</t>
  </si>
  <si>
    <t>09.12.2022 10:28:34</t>
  </si>
  <si>
    <t>09.12.2022 10:28:35</t>
  </si>
  <si>
    <t>09.12.2022 10:28:37</t>
  </si>
  <si>
    <t>09.12.2022 10:28:46</t>
  </si>
  <si>
    <t>09.12.2022 10:28:47</t>
  </si>
  <si>
    <t>09.12.2022 10:28:50</t>
  </si>
  <si>
    <t>09.12.2022 10:28:52</t>
  </si>
  <si>
    <t>09.12.2022 10:28:54</t>
  </si>
  <si>
    <t>09.12.2022 10:28:55</t>
  </si>
  <si>
    <t>09.12.2022 10:28:56</t>
  </si>
  <si>
    <t>09.12.2022 10:28:58</t>
  </si>
  <si>
    <t>09.12.2022 10:29:49</t>
  </si>
  <si>
    <t>09.12.2022 10:29:50</t>
  </si>
  <si>
    <t>09.12.2022 10:29:55</t>
  </si>
  <si>
    <t>09.12.2022 10:29:56</t>
  </si>
  <si>
    <t>09.12.2022 10:29:58</t>
  </si>
  <si>
    <t>09.12.2022 10:29:59</t>
  </si>
  <si>
    <t>09.12.2022 10:30:02</t>
  </si>
  <si>
    <t>09.12.2022 10:30:04</t>
  </si>
  <si>
    <t>09.12.2022 10:30:06</t>
  </si>
  <si>
    <t>09.12.2022 10:30:07</t>
  </si>
  <si>
    <t>09.12.2022 10:30:08</t>
  </si>
  <si>
    <t>09.12.2022 10:30:10</t>
  </si>
  <si>
    <t>09.12.2022 10:31:29</t>
  </si>
  <si>
    <t>09.12.2022 10:31:31</t>
  </si>
  <si>
    <t>09.12.2022 10:31:32</t>
  </si>
  <si>
    <t>09.12.2022 10:31:39</t>
  </si>
  <si>
    <t>09.12.2022 10:31:40</t>
  </si>
  <si>
    <t>09.12.2022 10:31:41</t>
  </si>
  <si>
    <t>09.12.2022 10:31:43</t>
  </si>
  <si>
    <t>09.12.2022 10:31:44</t>
  </si>
  <si>
    <t>09.12.2022 10:31:46</t>
  </si>
  <si>
    <t>09.12.2022 10:31:47</t>
  </si>
  <si>
    <t>09.12.2022 10:31:49</t>
  </si>
  <si>
    <t>09.12.2022 10:31:50</t>
  </si>
  <si>
    <t>09.12.2022 10:31:52</t>
  </si>
  <si>
    <t>09.12.2022 10:31:53</t>
  </si>
  <si>
    <t>09.12.2022 10:31:55</t>
  </si>
  <si>
    <t>09.12.2022 10:31:56</t>
  </si>
  <si>
    <t>09.12.2022 10:31:58</t>
  </si>
  <si>
    <t>09.12.2022 10:32:00</t>
  </si>
  <si>
    <t>09.12.2022 10:32:24</t>
  </si>
  <si>
    <t>09.12.2022 10:32:25</t>
  </si>
  <si>
    <t>09.12.2022 10:32:27</t>
  </si>
  <si>
    <t>09.12.2022 10:32:28</t>
  </si>
  <si>
    <t>09.12.2022 10:32:29</t>
  </si>
  <si>
    <t>09.12.2022 10:32:31</t>
  </si>
  <si>
    <t>09.12.2022 10:32:33</t>
  </si>
  <si>
    <t>09.12.2022 10:32:34</t>
  </si>
  <si>
    <t>09.12.2022 10:32:48</t>
  </si>
  <si>
    <t>09.12.2022 10:32:51</t>
  </si>
  <si>
    <t>09.12.2022 10:32:52</t>
  </si>
  <si>
    <t>09.12.2022 10:32:53</t>
  </si>
  <si>
    <t>09.12.2022 10:32:55</t>
  </si>
  <si>
    <t>09.12.2022 10:32:56</t>
  </si>
  <si>
    <t>09.12.2022 10:32:58</t>
  </si>
  <si>
    <t>09.12.2022 10:33:01</t>
  </si>
  <si>
    <t>09.12.2022 10:33:09</t>
  </si>
  <si>
    <t>09.12.2022 10:33:10</t>
  </si>
  <si>
    <t>09.12.2022 10:33:11</t>
  </si>
  <si>
    <t>09.12.2022 10:33:42</t>
  </si>
  <si>
    <t>09.12.2022 10:33:43</t>
  </si>
  <si>
    <t>09.12.2022 10:33:45</t>
  </si>
  <si>
    <t>09.12.2022 10:33:46</t>
  </si>
  <si>
    <t>09.12.2022 10:33:48</t>
  </si>
  <si>
    <t>09.12.2022 10:33:49</t>
  </si>
  <si>
    <t>09.12.2022 10:33:51</t>
  </si>
  <si>
    <t>09.12.2022 10:33:52</t>
  </si>
  <si>
    <t>09.12.2022 10:33:54</t>
  </si>
  <si>
    <t>09.12.2022 10:34:04</t>
  </si>
  <si>
    <t>09.12.2022 10:34:05</t>
  </si>
  <si>
    <t>09.12.2022 10:34:07</t>
  </si>
  <si>
    <t>09.12.2022 10:34:08</t>
  </si>
  <si>
    <t>09.12.2022 10:34:11</t>
  </si>
  <si>
    <t>09.12.2022 10:34:13</t>
  </si>
  <si>
    <t>09.12.2022 10:34:14</t>
  </si>
  <si>
    <t>09.12.2022 10:34:16</t>
  </si>
  <si>
    <t>09.12.2022 10:34:17</t>
  </si>
  <si>
    <t>09.12.2022 10:34:19</t>
  </si>
  <si>
    <t>09.12.2022 10:34:21</t>
  </si>
  <si>
    <t>09.12.2022 10:34:22</t>
  </si>
  <si>
    <t>09.12.2022 10:34:24</t>
  </si>
  <si>
    <t>09.12.2022 10:34:25</t>
  </si>
  <si>
    <t>09.12.2022 10:34:26</t>
  </si>
  <si>
    <t>09.12.2022 10:34:28</t>
  </si>
  <si>
    <t>09.12.2022 10:34:29</t>
  </si>
  <si>
    <t>09.12.2022 10:34:31</t>
  </si>
  <si>
    <t>09.12.2022 10:34:33</t>
  </si>
  <si>
    <t>09.12.2022 10:34:34</t>
  </si>
  <si>
    <t>09.12.2022 10:34:35</t>
  </si>
  <si>
    <t>09.12.2022 10:34:37</t>
  </si>
  <si>
    <t>09.12.2022 10:34:38</t>
  </si>
  <si>
    <t>09.12.2022 10:34:40</t>
  </si>
  <si>
    <t>09.12.2022 10:34:41</t>
  </si>
  <si>
    <t>09.12.2022 10:34:43</t>
  </si>
  <si>
    <t>09.12.2022 10:34:44</t>
  </si>
  <si>
    <t>09.12.2022 10:34:46</t>
  </si>
  <si>
    <t>09.12.2022 10:34:47</t>
  </si>
  <si>
    <t>09.12.2022 10:34:49</t>
  </si>
  <si>
    <t>09.12.2022 10:34:50</t>
  </si>
  <si>
    <t>09.12.2022 10:34:58</t>
  </si>
  <si>
    <t>09.12.2022 10:34:59</t>
  </si>
  <si>
    <t>09.12.2022 10:35:01</t>
  </si>
  <si>
    <t>09.12.2022 10:35:02</t>
  </si>
  <si>
    <t>09.12.2022 10:35:25</t>
  </si>
  <si>
    <t>09.12.2022 10:35:32</t>
  </si>
  <si>
    <t>09.12.2022 10:35:34</t>
  </si>
  <si>
    <t>09.12.2022 10:35:35</t>
  </si>
  <si>
    <t>09.12.2022 10:35:37</t>
  </si>
  <si>
    <t>09.12.2022 10:35:38</t>
  </si>
  <si>
    <t>09.12.2022 10:35:46</t>
  </si>
  <si>
    <t>09.12.2022 10:35:47</t>
  </si>
  <si>
    <t>09.12.2022 10:35:49</t>
  </si>
  <si>
    <t>09.12.2022 10:35:50</t>
  </si>
  <si>
    <t>09.12.2022 10:35:52</t>
  </si>
  <si>
    <t>09.12.2022 10:35:53</t>
  </si>
  <si>
    <t>09.12.2022 10:35:55</t>
  </si>
  <si>
    <t>09.12.2022 10:36:02</t>
  </si>
  <si>
    <t>09.12.2022 10:36:03</t>
  </si>
  <si>
    <t>09.12.2022 10:36:05</t>
  </si>
  <si>
    <t>09.12.2022 10:36:07</t>
  </si>
  <si>
    <t>09.12.2022 10:36:08</t>
  </si>
  <si>
    <t>09.12.2022 10:36:09</t>
  </si>
  <si>
    <t>09.12.2022 10:36:12</t>
  </si>
  <si>
    <t>09.12.2022 10:36:14</t>
  </si>
  <si>
    <t>09.12.2022 10:36:15</t>
  </si>
  <si>
    <t>09.12.2022 10:36:39</t>
  </si>
  <si>
    <t>09.12.2022 10:36:41</t>
  </si>
  <si>
    <t>09.12.2022 10:37:02</t>
  </si>
  <si>
    <t>09.12.2022 10:37:03</t>
  </si>
  <si>
    <t>09.12.2022 10:37:05</t>
  </si>
  <si>
    <t>09.12.2022 10:37:06</t>
  </si>
  <si>
    <t>09.12.2022 10:37:28</t>
  </si>
  <si>
    <t>09.12.2022 10:37:29</t>
  </si>
  <si>
    <t>09.12.2022 10:37:31</t>
  </si>
  <si>
    <t>09.12.2022 10:37:32</t>
  </si>
  <si>
    <t>09.12.2022 10:37:49</t>
  </si>
  <si>
    <t>09.12.2022 10:37:50</t>
  </si>
  <si>
    <t>09.12.2022 10:37:51</t>
  </si>
  <si>
    <t>09.12.2022 10:37:53</t>
  </si>
  <si>
    <t>09.12.2022 10:38:19</t>
  </si>
  <si>
    <t>09.12.2022 10:38:20</t>
  </si>
  <si>
    <t>09.12.2022 10:38:21</t>
  </si>
  <si>
    <t>09.12.2022 10:38:23</t>
  </si>
  <si>
    <t>09.12.2022 10:38:30</t>
  </si>
  <si>
    <t>09.12.2022 10:38:32</t>
  </si>
  <si>
    <t>09.12.2022 10:38:33</t>
  </si>
  <si>
    <t>09.12.2022 10:38:56</t>
  </si>
  <si>
    <t>09.12.2022 10:38:57</t>
  </si>
  <si>
    <t>09.12.2022 10:39:05</t>
  </si>
  <si>
    <t>09.12.2022 10:39:06</t>
  </si>
  <si>
    <t>09.12.2022 10:39:08</t>
  </si>
  <si>
    <t>09.12.2022 10:39:11</t>
  </si>
  <si>
    <t>09.12.2022 10:39:13</t>
  </si>
  <si>
    <t>09.12.2022 10:39:14</t>
  </si>
  <si>
    <t>09.12.2022 10:39:29</t>
  </si>
  <si>
    <t>09.12.2022 10:39:32</t>
  </si>
  <si>
    <t>09.12.2022 10:39:33</t>
  </si>
  <si>
    <t>09.12.2022 10:39:49</t>
  </si>
  <si>
    <t>09.12.2022 10:39:53</t>
  </si>
  <si>
    <t>09.12.2022 10:39:54</t>
  </si>
  <si>
    <t>09.12.2022 10:40:20</t>
  </si>
  <si>
    <t>09.12.2022 10:40:22</t>
  </si>
  <si>
    <t>09.12.2022 10:40:23</t>
  </si>
  <si>
    <t>09.12.2022 10:40:25</t>
  </si>
  <si>
    <t>09.12.2022 10:40:28</t>
  </si>
  <si>
    <t>09.12.2022 10:40:31</t>
  </si>
  <si>
    <t>09.12.2022 10:40:32</t>
  </si>
  <si>
    <t>09.12.2022 10:40:34</t>
  </si>
  <si>
    <t>09.12.2022 10:40:35</t>
  </si>
  <si>
    <t>09.12.2022 10:40:37</t>
  </si>
  <si>
    <t>09.12.2022 10:40:54</t>
  </si>
  <si>
    <t>09.12.2022 10:40:56</t>
  </si>
  <si>
    <t>09.12.2022 10:40:57</t>
  </si>
  <si>
    <t>09.12.2022 10:40:59</t>
  </si>
  <si>
    <t>09.12.2022 10:41:02</t>
  </si>
  <si>
    <t>09.12.2022 10:41:05</t>
  </si>
  <si>
    <t>09.12.2022 10:41:07</t>
  </si>
  <si>
    <t>09.12.2022 10:41:08</t>
  </si>
  <si>
    <t>09.12.2022 10:41:09</t>
  </si>
  <si>
    <t>09.12.2022 10:41:34</t>
  </si>
  <si>
    <t>09.12.2022 10:41:35</t>
  </si>
  <si>
    <t>09.12.2022 10:41:36</t>
  </si>
  <si>
    <t>09.12.2022 10:41:42</t>
  </si>
  <si>
    <t>09.12.2022 10:41:44</t>
  </si>
  <si>
    <t>09.12.2022 10:41:45</t>
  </si>
  <si>
    <t>09.12.2022 10:41:47</t>
  </si>
  <si>
    <t>09.12.2022 10:42:16</t>
  </si>
  <si>
    <t>09.12.2022 10:42:20</t>
  </si>
  <si>
    <t>09.12.2022 10:42:21</t>
  </si>
  <si>
    <t>09.12.2022 10:42:24</t>
  </si>
  <si>
    <t>09.12.2022 10:42:26</t>
  </si>
  <si>
    <t>09.12.2022 10:42:37</t>
  </si>
  <si>
    <t>09.12.2022 10:42:38</t>
  </si>
  <si>
    <t>09.12.2022 10:42:40</t>
  </si>
  <si>
    <t>09.12.2022 10:42:41</t>
  </si>
  <si>
    <t>09.12.2022 10:42:43</t>
  </si>
  <si>
    <t>09.12.2022 10:42:46</t>
  </si>
  <si>
    <t>09.12.2022 10:42:47</t>
  </si>
  <si>
    <t>09.12.2022 10:42:49</t>
  </si>
  <si>
    <t>09.12.2022 10:43:35</t>
  </si>
  <si>
    <t>09.12.2022 10:43:38</t>
  </si>
  <si>
    <t>09.12.2022 10:43:40</t>
  </si>
  <si>
    <t>09.12.2022 10:43:41</t>
  </si>
  <si>
    <t>09.12.2022 10:44:04</t>
  </si>
  <si>
    <t>09.12.2022 10:44:05</t>
  </si>
  <si>
    <t>09.12.2022 10:44:06</t>
  </si>
  <si>
    <t>09.12.2022 10:44:23</t>
  </si>
  <si>
    <t>09.12.2022 10:44:26</t>
  </si>
  <si>
    <t>09.12.2022 10:44:27</t>
  </si>
  <si>
    <t>09.12.2022 10:44:32</t>
  </si>
  <si>
    <t>09.12.2022 10:44:34</t>
  </si>
  <si>
    <t>09.12.2022 10:44:37</t>
  </si>
  <si>
    <t>09.12.2022 10:44:45</t>
  </si>
  <si>
    <t>09.12.2022 10:44:47</t>
  </si>
  <si>
    <t>09.12.2022 10:44:48</t>
  </si>
  <si>
    <t>09.12.2022 10:45:09</t>
  </si>
  <si>
    <t>09.12.2022 10:45:11</t>
  </si>
  <si>
    <t>09.12.2022 10:45:13</t>
  </si>
  <si>
    <t>09.12.2022 10:45:22</t>
  </si>
  <si>
    <t>09.12.2022 10:45:23</t>
  </si>
  <si>
    <t>09.12.2022 10:45:24</t>
  </si>
  <si>
    <t>09.12.2022 10:45:26</t>
  </si>
  <si>
    <t>09.12.2022 10:45:28</t>
  </si>
  <si>
    <t>09.12.2022 10:45:48</t>
  </si>
  <si>
    <t>09.12.2022 10:45:50</t>
  </si>
  <si>
    <t>09.12.2022 10:45:51</t>
  </si>
  <si>
    <t>09.12.2022 10:46:07</t>
  </si>
  <si>
    <t>09.12.2022 10:46:11</t>
  </si>
  <si>
    <t>09.12.2022 10:46:12</t>
  </si>
  <si>
    <t>09.12.2022 10:46:14</t>
  </si>
  <si>
    <t>09.12.2022 10:46:28</t>
  </si>
  <si>
    <t>09.12.2022 10:46:29</t>
  </si>
  <si>
    <t>09.12.2022 10:46:30</t>
  </si>
  <si>
    <t>09.12.2022 10:46:32</t>
  </si>
  <si>
    <t>09.12.2022 10:46:33</t>
  </si>
  <si>
    <t>09.12.2022 10:46:35</t>
  </si>
  <si>
    <t>09.12.2022 10:47:02</t>
  </si>
  <si>
    <t>09.12.2022 10:47:03</t>
  </si>
  <si>
    <t>09.12.2022 10:47:05</t>
  </si>
  <si>
    <t>09.12.2022 10:48:07</t>
  </si>
  <si>
    <t>09.12.2022 10:48:10</t>
  </si>
  <si>
    <t>09.12.2022 10:48:11</t>
  </si>
  <si>
    <t>09.12.2022 10:48:12</t>
  </si>
  <si>
    <t>09.12.2022 10:48:14</t>
  </si>
  <si>
    <t>09.12.2022 10:48:28</t>
  </si>
  <si>
    <t>09.12.2022 10:48:32</t>
  </si>
  <si>
    <t>09.12.2022 10:48:33</t>
  </si>
  <si>
    <t>09.12.2022 10:48:40</t>
  </si>
  <si>
    <t>09.12.2022 10:48:41</t>
  </si>
  <si>
    <t>09.12.2022 10:48:46</t>
  </si>
  <si>
    <t>09.12.2022 10:49:14</t>
  </si>
  <si>
    <t>09.12.2022 10:49:16</t>
  </si>
  <si>
    <t>09.12.2022 10:49:17</t>
  </si>
  <si>
    <t>09.12.2022 10:49:18</t>
  </si>
  <si>
    <t>09.12.2022 10:49:20</t>
  </si>
  <si>
    <t>09.12.2022 10:49:32</t>
  </si>
  <si>
    <t>09.12.2022 10:49:34</t>
  </si>
  <si>
    <t>09.12.2022 10:49:35</t>
  </si>
  <si>
    <t>09.12.2022 10:50:07</t>
  </si>
  <si>
    <t>09.12.2022 10:50:08</t>
  </si>
  <si>
    <t>09.12.2022 10:50:10</t>
  </si>
  <si>
    <t>09.12.2022 10:50:11</t>
  </si>
  <si>
    <t>09.12.2022 10:50:13</t>
  </si>
  <si>
    <t>09.12.2022 10:50:14</t>
  </si>
  <si>
    <t>09.12.2022 10:50:17</t>
  </si>
  <si>
    <t>09.12.2022 10:50:19</t>
  </si>
  <si>
    <t>09.12.2022 10:50:20</t>
  </si>
  <si>
    <t>09.12.2022 10:50:22</t>
  </si>
  <si>
    <t>09.12.2022 10:50:23</t>
  </si>
  <si>
    <t>09.12.2022 10:50:25</t>
  </si>
  <si>
    <t>09.12.2022 10:50:43</t>
  </si>
  <si>
    <t>09.12.2022 10:50:44</t>
  </si>
  <si>
    <t>09.12.2022 10:50:46</t>
  </si>
  <si>
    <t>09.12.2022 10:50:47</t>
  </si>
  <si>
    <t>09.12.2022 10:50:49</t>
  </si>
  <si>
    <t>09.12.2022 10:51:17</t>
  </si>
  <si>
    <t>09.12.2022 10:51:18</t>
  </si>
  <si>
    <t>09.12.2022 10:51:20</t>
  </si>
  <si>
    <t>09.12.2022 10:51:23</t>
  </si>
  <si>
    <t>09.12.2022 10:51:24</t>
  </si>
  <si>
    <t>09.12.2022 10:51:27</t>
  </si>
  <si>
    <t>09.12.2022 10:51:29</t>
  </si>
  <si>
    <t>09.12.2022 10:51:30</t>
  </si>
  <si>
    <t>09.12.2022 10:51:36</t>
  </si>
  <si>
    <t>09.12.2022 10:51:38</t>
  </si>
  <si>
    <t>09.12.2022 10:51:39</t>
  </si>
  <si>
    <t>09.12.2022 10:51:41</t>
  </si>
  <si>
    <t>09.12.2022 10:51:42</t>
  </si>
  <si>
    <t>09.12.2022 10:52:06</t>
  </si>
  <si>
    <t>09.12.2022 10:52:08</t>
  </si>
  <si>
    <t>09.12.2022 10:52:09</t>
  </si>
  <si>
    <t>09.12.2022 10:52:11</t>
  </si>
  <si>
    <t>09.12.2022 10:52:20</t>
  </si>
  <si>
    <t>09.12.2022 10:52:21</t>
  </si>
  <si>
    <t>09.12.2022 10:52:24</t>
  </si>
  <si>
    <t>09.12.2022 10:52:26</t>
  </si>
  <si>
    <t>09.12.2022 10:52:27</t>
  </si>
  <si>
    <t>09.12.2022 10:52:29</t>
  </si>
  <si>
    <t>09.12.2022 10:52:30</t>
  </si>
  <si>
    <t>09.12.2022 10:52:33</t>
  </si>
  <si>
    <t>09.12.2022 10:52:35</t>
  </si>
  <si>
    <t>09.12.2022 10:52:53</t>
  </si>
  <si>
    <t>09.12.2022 10:52:54</t>
  </si>
  <si>
    <t>09.12.2022 10:52:56</t>
  </si>
  <si>
    <t>09.12.2022 10:52:57</t>
  </si>
  <si>
    <t>09.12.2022 10:53:30</t>
  </si>
  <si>
    <t>09.12.2022 10:53:32</t>
  </si>
  <si>
    <t>09.12.2022 10:53:33</t>
  </si>
  <si>
    <t>09.12.2022 10:53:35</t>
  </si>
  <si>
    <t>09.12.2022 10:53:36</t>
  </si>
  <si>
    <t>09.12.2022 10:53:42</t>
  </si>
  <si>
    <t>09.12.2022 10:53:44</t>
  </si>
  <si>
    <t>09.12.2022 10:53:45</t>
  </si>
  <si>
    <t>09.12.2022 10:53:47</t>
  </si>
  <si>
    <t>09.12.2022 10:53:48</t>
  </si>
  <si>
    <t>09.12.2022 10:53:50</t>
  </si>
  <si>
    <t>09.12.2022 10:53:51</t>
  </si>
  <si>
    <t>09.12.2022 10:53:53</t>
  </si>
  <si>
    <t>09.12.2022 10:53:54</t>
  </si>
  <si>
    <t>09.12.2022 10:54:12</t>
  </si>
  <si>
    <t>09.12.2022 10:54:14</t>
  </si>
  <si>
    <t>09.12.2022 10:54:15</t>
  </si>
  <si>
    <t>09.12.2022 10:54:17</t>
  </si>
  <si>
    <t>09.12.2022 10:54:18</t>
  </si>
  <si>
    <t>09.12.2022 10:54:44</t>
  </si>
  <si>
    <t>09.12.2022 10:54:45</t>
  </si>
  <si>
    <t>09.12.2022 10:54:47</t>
  </si>
  <si>
    <t>09.12.2022 10:54:48</t>
  </si>
  <si>
    <t>09.12.2022 10:54:50</t>
  </si>
  <si>
    <t>09.12.2022 10:55:23</t>
  </si>
  <si>
    <t>09.12.2022 10:55:24</t>
  </si>
  <si>
    <t>09.12.2022 10:55:26</t>
  </si>
  <si>
    <t>09.12.2022 10:55:27</t>
  </si>
  <si>
    <t>09.12.2022 10:55:36</t>
  </si>
  <si>
    <t>09.12.2022 10:55:38</t>
  </si>
  <si>
    <t>09.12.2022 10:55:39</t>
  </si>
  <si>
    <t>09.12.2022 10:55:41</t>
  </si>
  <si>
    <t>09.12.2022 10:55:42</t>
  </si>
  <si>
    <t>09.12.2022 10:56:00</t>
  </si>
  <si>
    <t>09.12.2022 10:56:02</t>
  </si>
  <si>
    <t>09.12.2022 10:56:03</t>
  </si>
  <si>
    <t>09.12.2022 10:56:05</t>
  </si>
  <si>
    <t>09.12.2022 10:56:08</t>
  </si>
  <si>
    <t>09.12.2022 10:56:09</t>
  </si>
  <si>
    <t>09.12.2022 10:56:11</t>
  </si>
  <si>
    <t>09.12.2022 10:56:12</t>
  </si>
  <si>
    <t>09.12.2022 10:56:26</t>
  </si>
  <si>
    <t>09.12.2022 10:56:29</t>
  </si>
  <si>
    <t>09.12.2022 10:56:30</t>
  </si>
  <si>
    <t>09.12.2022 10:56:33</t>
  </si>
  <si>
    <t>09.12.2022 10:56:36</t>
  </si>
  <si>
    <t>09.12.2022 10:56:38</t>
  </si>
  <si>
    <t>09.12.2022 10:56:39</t>
  </si>
  <si>
    <t>09.12.2022 10:56:41</t>
  </si>
  <si>
    <t>09.12.2022 10:56:45</t>
  </si>
  <si>
    <t>09.12.2022 10:56:47</t>
  </si>
  <si>
    <t>09.12.2022 10:56:50</t>
  </si>
  <si>
    <t>09.12.2022 10:56:53</t>
  </si>
  <si>
    <t>09.12.2022 10:56:54</t>
  </si>
  <si>
    <t>09.12.2022 10:56:56</t>
  </si>
  <si>
    <t>09.12.2022 10:56:57</t>
  </si>
  <si>
    <t>09.12.2022 10:57:44</t>
  </si>
  <si>
    <t>09.12.2022 10:57:45</t>
  </si>
  <si>
    <t>09.12.2022 10:57:47</t>
  </si>
  <si>
    <t>09.12.2022 10:57:48</t>
  </si>
  <si>
    <t>09.12.2022 10:57:53</t>
  </si>
  <si>
    <t>09.12.2022 10:57:54</t>
  </si>
  <si>
    <t>09.12.2022 10:57:56</t>
  </si>
  <si>
    <t>09.12.2022 10:57:57</t>
  </si>
  <si>
    <t>09.12.2022 10:57:59</t>
  </si>
  <si>
    <t>09.12.2022 10:58:00</t>
  </si>
  <si>
    <t>09.12.2022 10:58:02</t>
  </si>
  <si>
    <t>09.12.2022 10:58:03</t>
  </si>
  <si>
    <t>09.12.2022 10:58:14</t>
  </si>
  <si>
    <t>09.12.2022 10:58:15</t>
  </si>
  <si>
    <t>09.12.2022 10:58:17</t>
  </si>
  <si>
    <t>09.12.2022 10:58:18</t>
  </si>
  <si>
    <t>09.12.2022 10:58:32</t>
  </si>
  <si>
    <t>09.12.2022 10:58:33</t>
  </si>
  <si>
    <t>09.12.2022 10:58:35</t>
  </si>
  <si>
    <t>09.12.2022 10:58:36</t>
  </si>
  <si>
    <t>09.12.2022 10:59:29</t>
  </si>
  <si>
    <t>09.12.2022 10:59:30</t>
  </si>
  <si>
    <t>09.12.2022 10:59:32</t>
  </si>
  <si>
    <t>09.12.2022 10:59:33</t>
  </si>
  <si>
    <t>09.12.2022 10:59:35</t>
  </si>
  <si>
    <t>09.12.2022 10:59:36</t>
  </si>
  <si>
    <t>09.12.2022 10:59:38</t>
  </si>
  <si>
    <t>09.12.2022 10:59:53</t>
  </si>
  <si>
    <t>09.12.2022 10:59:59</t>
  </si>
  <si>
    <t>09.12.2022 11:00:00</t>
  </si>
  <si>
    <t>09.12.2022 11:00:02</t>
  </si>
  <si>
    <t>09.12.2022 11:00:03</t>
  </si>
  <si>
    <t>09.12.2022 11:00:06</t>
  </si>
  <si>
    <t>09.12.2022 11:00:08</t>
  </si>
  <si>
    <t>09.12.2022 11:00:09</t>
  </si>
  <si>
    <t>09.12.2022 11:00:14</t>
  </si>
  <si>
    <t>09.12.2022 11:00:15</t>
  </si>
  <si>
    <t>09.12.2022 11:00:17</t>
  </si>
  <si>
    <t>09.12.2022 11:00:18</t>
  </si>
  <si>
    <t>09.12.2022 11:00:20</t>
  </si>
  <si>
    <t>09.12.2022 11:00:39</t>
  </si>
  <si>
    <t>09.12.2022 11:00:41</t>
  </si>
  <si>
    <t>09.12.2022 11:00:42</t>
  </si>
  <si>
    <t>09.12.2022 11:00:44</t>
  </si>
  <si>
    <t>09.12.2022 11:00:45</t>
  </si>
  <si>
    <t>09.12.2022 11:00:47</t>
  </si>
  <si>
    <t>09.12.2022 11:00:48</t>
  </si>
  <si>
    <t>09.12.2022 11:00:50</t>
  </si>
  <si>
    <t>09.12.2022 11:00:51</t>
  </si>
  <si>
    <t>09.12.2022 11:00:53</t>
  </si>
  <si>
    <t>09.12.2022 11:03:42</t>
  </si>
  <si>
    <t>09.12.2022 11:03:44</t>
  </si>
  <si>
    <t>09.12.2022 11:03:47</t>
  </si>
  <si>
    <t>09.12.2022 11:03:48</t>
  </si>
  <si>
    <t>09.12.2022 11:03:51</t>
  </si>
  <si>
    <t>09.12.2022 11:03:53</t>
  </si>
  <si>
    <t>09.12.2022 11:03:54</t>
  </si>
  <si>
    <t>09.12.2022 11:03:56</t>
  </si>
  <si>
    <t>09.12.2022 11:03:57</t>
  </si>
  <si>
    <t>09.12.2022 11:04:11</t>
  </si>
  <si>
    <t>09.12.2022 11:04:12</t>
  </si>
  <si>
    <t>09.12.2022 11:04:14</t>
  </si>
  <si>
    <t>09.12.2022 11:04:15</t>
  </si>
  <si>
    <t>09.12.2022 11:04:17</t>
  </si>
  <si>
    <t>09.12.2022 11:04:20</t>
  </si>
  <si>
    <t>09.12.2022 11:04:21</t>
  </si>
  <si>
    <t>09.12.2022 11:04:22</t>
  </si>
  <si>
    <t>09.12.2022 11:04:24</t>
  </si>
  <si>
    <t>09.12.2022 11:04:26</t>
  </si>
  <si>
    <t>09.12.2022 11:04:27</t>
  </si>
  <si>
    <t>09.12.2022 11:04:28</t>
  </si>
  <si>
    <t>09.12.2022 11:04:30</t>
  </si>
  <si>
    <t>09.12.2022 11:04:32</t>
  </si>
  <si>
    <t>09.12.2022 11:04:33</t>
  </si>
  <si>
    <t>09.12.2022 11:04:35</t>
  </si>
  <si>
    <t>09.12.2022 11:04:37</t>
  </si>
  <si>
    <t>09.12.2022 11:04:39</t>
  </si>
  <si>
    <t>09.12.2022 11:04:40</t>
  </si>
  <si>
    <t>09.12.2022 11:05:22</t>
  </si>
  <si>
    <t>09.12.2022 11:05:24</t>
  </si>
  <si>
    <t>09.12.2022 11:05:27</t>
  </si>
  <si>
    <t>09.12.2022 11:05:28</t>
  </si>
  <si>
    <t>09.12.2022 11:05:30</t>
  </si>
  <si>
    <t>09.12.2022 11:05:31</t>
  </si>
  <si>
    <t>09.12.2022 11:05:33</t>
  </si>
  <si>
    <t>09.12.2022 11:05:34</t>
  </si>
  <si>
    <t>09.12.2022 11:06:07</t>
  </si>
  <si>
    <t>09.12.2022 11:06:09</t>
  </si>
  <si>
    <t>09.12.2022 11:06:13</t>
  </si>
  <si>
    <t>09.12.2022 11:06:15</t>
  </si>
  <si>
    <t>09.12.2022 11:06:16</t>
  </si>
  <si>
    <t>09.12.2022 11:06:18</t>
  </si>
  <si>
    <t>09.12.2022 11:06:21</t>
  </si>
  <si>
    <t>09.12.2022 11:06:22</t>
  </si>
  <si>
    <t>09.12.2022 11:06:24</t>
  </si>
  <si>
    <t>09.12.2022 11:06:25</t>
  </si>
  <si>
    <t>09.12.2022 11:06:42</t>
  </si>
  <si>
    <t>09.12.2022 11:06:43</t>
  </si>
  <si>
    <t>09.12.2022 11:06:44</t>
  </si>
  <si>
    <t>09.12.2022 11:06:46</t>
  </si>
  <si>
    <t>09.12.2022 11:06:51</t>
  </si>
  <si>
    <t>09.12.2022 11:06:53</t>
  </si>
  <si>
    <t>09.12.2022 11:06:55</t>
  </si>
  <si>
    <t>09.12.2022 11:06:56</t>
  </si>
  <si>
    <t>09.12.2022 11:07:01</t>
  </si>
  <si>
    <t>09.12.2022 11:07:02</t>
  </si>
  <si>
    <t>09.12.2022 11:07:04</t>
  </si>
  <si>
    <t>09.12.2022 11:07:40</t>
  </si>
  <si>
    <t>09.12.2022 11:07:41</t>
  </si>
  <si>
    <t>09.12.2022 11:07:44</t>
  </si>
  <si>
    <t>09.12.2022 11:07:46</t>
  </si>
  <si>
    <t>09.12.2022 11:08:07</t>
  </si>
  <si>
    <t>09.12.2022 11:08:11</t>
  </si>
  <si>
    <t>09.12.2022 11:08:13</t>
  </si>
  <si>
    <t>09.12.2022 11:08:14</t>
  </si>
  <si>
    <t>09.12.2022 11:08:16</t>
  </si>
  <si>
    <t>09.12.2022 11:08:17</t>
  </si>
  <si>
    <t>09.12.2022 11:08:19</t>
  </si>
  <si>
    <t>09.12.2022 11:08:20</t>
  </si>
  <si>
    <t>09.12.2022 11:08:22</t>
  </si>
  <si>
    <t>09.12.2022 11:08:23</t>
  </si>
  <si>
    <t>09.12.2022 11:08:25</t>
  </si>
  <si>
    <t>09.12.2022 11:08:26</t>
  </si>
  <si>
    <t>09.12.2022 11:08:28</t>
  </si>
  <si>
    <t>09.12.2022 11:08:31</t>
  </si>
  <si>
    <t>09.12.2022 11:08:32</t>
  </si>
  <si>
    <t>09.12.2022 11:08:34</t>
  </si>
  <si>
    <t>09.12.2022 11:09:29</t>
  </si>
  <si>
    <t>09.12.2022 11:09:31</t>
  </si>
  <si>
    <t>09.12.2022 11:09:32</t>
  </si>
  <si>
    <t>09.12.2022 11:09:34</t>
  </si>
  <si>
    <t>09.12.2022 11:09:35</t>
  </si>
  <si>
    <t>09.12.2022 11:09:37</t>
  </si>
  <si>
    <t>09.12.2022 11:09:38</t>
  </si>
  <si>
    <t>09.12.2022 11:09:40</t>
  </si>
  <si>
    <t>09.12.2022 11:09:41</t>
  </si>
  <si>
    <t>09.12.2022 11:09:53</t>
  </si>
  <si>
    <t>09.12.2022 11:10:01</t>
  </si>
  <si>
    <t>09.12.2022 11:10:02</t>
  </si>
  <si>
    <t>09.12.2022 11:10:04</t>
  </si>
  <si>
    <t>09.12.2022 11:10:05</t>
  </si>
  <si>
    <t>09.12.2022 11:10:07</t>
  </si>
  <si>
    <t>09.12.2022 11:10:08</t>
  </si>
  <si>
    <t>09.12.2022 11:10:10</t>
  </si>
  <si>
    <t>09.12.2022 11:11:49</t>
  </si>
  <si>
    <t>09.12.2022 11:11:50</t>
  </si>
  <si>
    <t>09.12.2022 11:11:52</t>
  </si>
  <si>
    <t>09.12.2022 11:11:55</t>
  </si>
  <si>
    <t>09.12.2022 11:11:56</t>
  </si>
  <si>
    <t>09.12.2022 11:11:58</t>
  </si>
  <si>
    <t>09.12.2022 11:11:59</t>
  </si>
  <si>
    <t>09.12.2022 11:12:01</t>
  </si>
  <si>
    <t>09.12.2022 11:12:38</t>
  </si>
  <si>
    <t>09.12.2022 11:12:40</t>
  </si>
  <si>
    <t>09.12.2022 11:12:41</t>
  </si>
  <si>
    <t>09.12.2022 11:12:43</t>
  </si>
  <si>
    <t>09.12.2022 11:12:46</t>
  </si>
  <si>
    <t>09.12.2022 11:12:47</t>
  </si>
  <si>
    <t>09.12.2022 11:12:49</t>
  </si>
  <si>
    <t>09.12.2022 11:12:50</t>
  </si>
  <si>
    <t>09.12.2022 11:12:52</t>
  </si>
  <si>
    <t>09.12.2022 11:12:53</t>
  </si>
  <si>
    <t>09.12.2022 11:13:16</t>
  </si>
  <si>
    <t>09.12.2022 11:13:17</t>
  </si>
  <si>
    <t>09.12.2022 11:13:19</t>
  </si>
  <si>
    <t>09.12.2022 11:13:20</t>
  </si>
  <si>
    <t>09.12.2022 11:13:22</t>
  </si>
  <si>
    <t>09.12.2022 11:13:32</t>
  </si>
  <si>
    <t>09.12.2022 11:13:34</t>
  </si>
  <si>
    <t>09.12.2022 11:13:35</t>
  </si>
  <si>
    <t>09.12.2022 11:13:37</t>
  </si>
  <si>
    <t>09.12.2022 11:13:40</t>
  </si>
  <si>
    <t>09.12.2022 11:13:41</t>
  </si>
  <si>
    <t>09.12.2022 11:13:44</t>
  </si>
  <si>
    <t>09.12.2022 11:13:46</t>
  </si>
  <si>
    <t>09.12.2022 11:13:47</t>
  </si>
  <si>
    <t>09.12.2022 11:13:49</t>
  </si>
  <si>
    <t>09.12.2022 11:13:50</t>
  </si>
  <si>
    <t>09.12.2022 11:13:52</t>
  </si>
  <si>
    <t>09.12.2022 11:13:53</t>
  </si>
  <si>
    <t>09.12.2022 11:14:25</t>
  </si>
  <si>
    <t>09.12.2022 11:14:27</t>
  </si>
  <si>
    <t>09.12.2022 11:14:29</t>
  </si>
  <si>
    <t>09.12.2022 11:14:30</t>
  </si>
  <si>
    <t>09.12.2022 11:14:56</t>
  </si>
  <si>
    <t>09.12.2022 11:14:58</t>
  </si>
  <si>
    <t>09.12.2022 11:14:59</t>
  </si>
  <si>
    <t>09.12.2022 11:15:01</t>
  </si>
  <si>
    <t>09.12.2022 11:15:02</t>
  </si>
  <si>
    <t>09.12.2022 11:15:03</t>
  </si>
  <si>
    <t>09.12.2022 11:15:05</t>
  </si>
  <si>
    <t>09.12.2022 11:15:18</t>
  </si>
  <si>
    <t>09.12.2022 11:15:20</t>
  </si>
  <si>
    <t>09.12.2022 11:15:22</t>
  </si>
  <si>
    <t>09.12.2022 11:15:25</t>
  </si>
  <si>
    <t>09.12.2022 11:15:28</t>
  </si>
  <si>
    <t>09.12.2022 11:15:29</t>
  </si>
  <si>
    <t>09.12.2022 11:15:31</t>
  </si>
  <si>
    <t>09.12.2022 11:15:32</t>
  </si>
  <si>
    <t>09.12.2022 11:15:34</t>
  </si>
  <si>
    <t>09.12.2022 11:15:35</t>
  </si>
  <si>
    <t>09.12.2022 11:15:54</t>
  </si>
  <si>
    <t>09.12.2022 11:15:56</t>
  </si>
  <si>
    <t>09.12.2022 11:15:57</t>
  </si>
  <si>
    <t>09.12.2022 11:15:59</t>
  </si>
  <si>
    <t>09.12.2022 11:16:00</t>
  </si>
  <si>
    <t>09.12.2022 11:16:02</t>
  </si>
  <si>
    <t>09.12.2022 11:16:03</t>
  </si>
  <si>
    <t>09.12.2022 11:16:05</t>
  </si>
  <si>
    <t>09.12.2022 11:16:06</t>
  </si>
  <si>
    <t>09.12.2022 11:16:08</t>
  </si>
  <si>
    <t>09.12.2022 11:17:11</t>
  </si>
  <si>
    <t>09.12.2022 11:17:13</t>
  </si>
  <si>
    <t>09.12.2022 11:17:14</t>
  </si>
  <si>
    <t>09.12.2022 11:17:20</t>
  </si>
  <si>
    <t>09.12.2022 11:17:32</t>
  </si>
  <si>
    <t>09.12.2022 11:17:34</t>
  </si>
  <si>
    <t>09.12.2022 11:17:35</t>
  </si>
  <si>
    <t>09.12.2022 11:17:37</t>
  </si>
  <si>
    <t>09.12.2022 11:17:38</t>
  </si>
  <si>
    <t>09.12.2022 11:17:39</t>
  </si>
  <si>
    <t>09.12.2022 11:17:41</t>
  </si>
  <si>
    <t>09.12.2022 11:17:42</t>
  </si>
  <si>
    <t>09.12.2022 11:17:56</t>
  </si>
  <si>
    <t>09.12.2022 11:17:57</t>
  </si>
  <si>
    <t>09.12.2022 11:17:59</t>
  </si>
  <si>
    <t>09.12.2022 11:18:00</t>
  </si>
  <si>
    <t>09.12.2022 11:18:31</t>
  </si>
  <si>
    <t>09.12.2022 11:18:37</t>
  </si>
  <si>
    <t>09.12.2022 11:18:38</t>
  </si>
  <si>
    <t>09.12.2022 11:18:39</t>
  </si>
  <si>
    <t>09.12.2022 11:18:41</t>
  </si>
  <si>
    <t>09.12.2022 11:18:42</t>
  </si>
  <si>
    <t>09.12.2022 11:18:52</t>
  </si>
  <si>
    <t>09.12.2022 11:18:55</t>
  </si>
  <si>
    <t>09.12.2022 11:18:58</t>
  </si>
  <si>
    <t>09.12.2022 11:18:59</t>
  </si>
  <si>
    <t>09.12.2022 11:19:01</t>
  </si>
  <si>
    <t>09.12.2022 11:19:05</t>
  </si>
  <si>
    <t>09.12.2022 11:19:07</t>
  </si>
  <si>
    <t>09.12.2022 11:19:08</t>
  </si>
  <si>
    <t>09.12.2022 11:19:11</t>
  </si>
  <si>
    <t>09.12.2022 11:19:14</t>
  </si>
  <si>
    <t>09.12.2022 11:19:16</t>
  </si>
  <si>
    <t>09.12.2022 11:19:17</t>
  </si>
  <si>
    <t>09.12.2022 11:19:19</t>
  </si>
  <si>
    <t>09.12.2022 11:19:20</t>
  </si>
  <si>
    <t>09.12.2022 11:20:16</t>
  </si>
  <si>
    <t>09.12.2022 11:20:20</t>
  </si>
  <si>
    <t>09.12.2022 11:20:21</t>
  </si>
  <si>
    <t>09.12.2022 11:20:23</t>
  </si>
  <si>
    <t>09.12.2022 11:20:44</t>
  </si>
  <si>
    <t>09.12.2022 11:20:47</t>
  </si>
  <si>
    <t>09.12.2022 11:20:48</t>
  </si>
  <si>
    <t>09.12.2022 11:20:50</t>
  </si>
  <si>
    <t>09.12.2022 11:20:54</t>
  </si>
  <si>
    <t>09.12.2022 11:20:56</t>
  </si>
  <si>
    <t>09.12.2022 11:20:57</t>
  </si>
  <si>
    <t>09.12.2022 11:20:59</t>
  </si>
  <si>
    <t>09.12.2022 11:21:00</t>
  </si>
  <si>
    <t>09.12.2022 11:21:10</t>
  </si>
  <si>
    <t>09.12.2022 11:21:11</t>
  </si>
  <si>
    <t>09.12.2022 11:21:13</t>
  </si>
  <si>
    <t>09.12.2022 11:21:14</t>
  </si>
  <si>
    <t>09.12.2022 11:21:19</t>
  </si>
  <si>
    <t>09.12.2022 11:21:20</t>
  </si>
  <si>
    <t>09.12.2022 11:21:34</t>
  </si>
  <si>
    <t>09.12.2022 11:21:35</t>
  </si>
  <si>
    <t>09.12.2022 11:22:08</t>
  </si>
  <si>
    <t>09.12.2022 11:22:10</t>
  </si>
  <si>
    <t>09.12.2022 11:22:11</t>
  </si>
  <si>
    <t>09.12.2022 11:22:12</t>
  </si>
  <si>
    <t>09.12.2022 11:22:50</t>
  </si>
  <si>
    <t>09.12.2022 11:22:52</t>
  </si>
  <si>
    <t>09.12.2022 11:22:53</t>
  </si>
  <si>
    <t>09.12.2022 11:23:04</t>
  </si>
  <si>
    <t>09.12.2022 11:23:05</t>
  </si>
  <si>
    <t>09.12.2022 11:23:06</t>
  </si>
  <si>
    <t>09.12.2022 11:23:08</t>
  </si>
  <si>
    <t>09.12.2022 11:23:09</t>
  </si>
  <si>
    <t>09.12.2022 11:23:18</t>
  </si>
  <si>
    <t>09.12.2022 11:23:22</t>
  </si>
  <si>
    <t>09.12.2022 11:23:23</t>
  </si>
  <si>
    <t>09.12.2022 11:23:25</t>
  </si>
  <si>
    <t>09.12.2022 11:23:26</t>
  </si>
  <si>
    <t>09.12.2022 11:23:28</t>
  </si>
  <si>
    <t>09.12.2022 11:23:29</t>
  </si>
  <si>
    <t>09.12.2022 11:23:31</t>
  </si>
  <si>
    <t>09.12.2022 11:23:32</t>
  </si>
  <si>
    <t>09.12.2022 11:23:33</t>
  </si>
  <si>
    <t>09.12.2022 11:23:41</t>
  </si>
  <si>
    <t>09.12.2022 11:23:43</t>
  </si>
  <si>
    <t>09.12.2022 11:23:53</t>
  </si>
  <si>
    <t>09.12.2022 11:23:54</t>
  </si>
  <si>
    <t>09.12.2022 11:23:56</t>
  </si>
  <si>
    <t>09.12.2022 11:23:57</t>
  </si>
  <si>
    <t>09.12.2022 11:23:59</t>
  </si>
  <si>
    <t>09.12.2022 11:24:25</t>
  </si>
  <si>
    <t>09.12.2022 11:24:29</t>
  </si>
  <si>
    <t>09.12.2022 11:24:30</t>
  </si>
  <si>
    <t>09.12.2022 11:24:32</t>
  </si>
  <si>
    <t>09.12.2022 11:24:33</t>
  </si>
  <si>
    <t>09.12.2022 11:24:35</t>
  </si>
  <si>
    <t>09.12.2022 11:24:36</t>
  </si>
  <si>
    <t>09.12.2022 11:24:40</t>
  </si>
  <si>
    <t>09.12.2022 11:24:41</t>
  </si>
  <si>
    <t>09.12.2022 11:24:44</t>
  </si>
  <si>
    <t>09.12.2022 11:25:07</t>
  </si>
  <si>
    <t>09.12.2022 11:25:25</t>
  </si>
  <si>
    <t>09.12.2022 11:25:28</t>
  </si>
  <si>
    <t>09.12.2022 11:25:29</t>
  </si>
  <si>
    <t>09.12.2022 11:25:30</t>
  </si>
  <si>
    <t>09.12.2022 11:25:32</t>
  </si>
  <si>
    <t>09.12.2022 11:26:20</t>
  </si>
  <si>
    <t>09.12.2022 11:26:22</t>
  </si>
  <si>
    <t>09.12.2022 11:26:23</t>
  </si>
  <si>
    <t>09.12.2022 11:26:24</t>
  </si>
  <si>
    <t>09.12.2022 11:26:26</t>
  </si>
  <si>
    <t>09.12.2022 11:26:27</t>
  </si>
  <si>
    <t>09.12.2022 11:26:31</t>
  </si>
  <si>
    <t>09.12.2022 11:26:32</t>
  </si>
  <si>
    <t>09.12.2022 11:26:33</t>
  </si>
  <si>
    <t>09.12.2022 11:26:35</t>
  </si>
  <si>
    <t>09.12.2022 11:26:36</t>
  </si>
  <si>
    <t>09.12.2022 11:26:38</t>
  </si>
  <si>
    <t>09.12.2022 11:26:40</t>
  </si>
  <si>
    <t>09.12.2022 11:26:42</t>
  </si>
  <si>
    <t>09.12.2022 11:26:44</t>
  </si>
  <si>
    <t>09.12.2022 11:26:45</t>
  </si>
  <si>
    <t>09.12.2022 11:26:47</t>
  </si>
  <si>
    <t>09.12.2022 11:26:48</t>
  </si>
  <si>
    <t>09.12.2022 11:26:56</t>
  </si>
  <si>
    <t>09.12.2022 11:26:57</t>
  </si>
  <si>
    <t>09.12.2022 11:26:59</t>
  </si>
  <si>
    <t>09.12.2022 11:27:00</t>
  </si>
  <si>
    <t>09.12.2022 11:27:02</t>
  </si>
  <si>
    <t>09.12.2022 11:27:05</t>
  </si>
  <si>
    <t>09.12.2022 11:27:06</t>
  </si>
  <si>
    <t>09.12.2022 11:27:08</t>
  </si>
  <si>
    <t>09.12.2022 11:27:09</t>
  </si>
  <si>
    <t>09.12.2022 11:27:11</t>
  </si>
  <si>
    <t>09.12.2022 11:27:12</t>
  </si>
  <si>
    <t>09.12.2022 11:27:14</t>
  </si>
  <si>
    <t>09.12.2022 11:27:15</t>
  </si>
  <si>
    <t>09.12.2022 11:27:17</t>
  </si>
  <si>
    <t>09.12.2022 11:27:18</t>
  </si>
  <si>
    <t>09.12.2022 11:27:20</t>
  </si>
  <si>
    <t>09.12.2022 11:28:15</t>
  </si>
  <si>
    <t>09.12.2022 11:28:17</t>
  </si>
  <si>
    <t>09.12.2022 11:28:18</t>
  </si>
  <si>
    <t>09.12.2022 11:28:51</t>
  </si>
  <si>
    <t>09.12.2022 11:28:53</t>
  </si>
  <si>
    <t>09.12.2022 11:28:56</t>
  </si>
  <si>
    <t>09.12.2022 11:28:57</t>
  </si>
  <si>
    <t>09.12.2022 11:28:59</t>
  </si>
  <si>
    <t>09.12.2022 11:29:00</t>
  </si>
  <si>
    <t>09.12.2022 11:29:02</t>
  </si>
  <si>
    <t>09.12.2022 11:29:03</t>
  </si>
  <si>
    <t>09.12.2022 11:29:05</t>
  </si>
  <si>
    <t>09.12.2022 11:29:06</t>
  </si>
  <si>
    <t>09.12.2022 11:29:53</t>
  </si>
  <si>
    <t>09.12.2022 11:29:54</t>
  </si>
  <si>
    <t>09.12.2022 11:29:55</t>
  </si>
  <si>
    <t>09.12.2022 11:29:57</t>
  </si>
  <si>
    <t>09.12.2022 11:30:42</t>
  </si>
  <si>
    <t>09.12.2022 11:30:43</t>
  </si>
  <si>
    <t>09.12.2022 11:30:45</t>
  </si>
  <si>
    <t>09.12.2022 11:30:46</t>
  </si>
  <si>
    <t>09.12.2022 11:30:48</t>
  </si>
  <si>
    <t>09.12.2022 11:30:49</t>
  </si>
  <si>
    <t>09.12.2022 11:30:53</t>
  </si>
  <si>
    <t>09.12.2022 11:30:54</t>
  </si>
  <si>
    <t>09.12.2022 11:30:56</t>
  </si>
  <si>
    <t>09.12.2022 11:30:57</t>
  </si>
  <si>
    <t>09.12.2022 11:31:26</t>
  </si>
  <si>
    <t>09.12.2022 11:31:35</t>
  </si>
  <si>
    <t>09.12.2022 11:31:36</t>
  </si>
  <si>
    <t>09.12.2022 11:31:38</t>
  </si>
  <si>
    <t>09.12.2022 11:31:39</t>
  </si>
  <si>
    <t>09.12.2022 11:31:40</t>
  </si>
  <si>
    <t>09.12.2022 11:31:42</t>
  </si>
  <si>
    <t>09.12.2022 11:31:52</t>
  </si>
  <si>
    <t>09.12.2022 11:31:55</t>
  </si>
  <si>
    <t>09.12.2022 11:31:57</t>
  </si>
  <si>
    <t>09.12.2022 11:31:58</t>
  </si>
  <si>
    <t>09.12.2022 11:32:07</t>
  </si>
  <si>
    <t>09.12.2022 11:32:10</t>
  </si>
  <si>
    <t>09.12.2022 11:32:12</t>
  </si>
  <si>
    <t>09.12.2022 11:32:13</t>
  </si>
  <si>
    <t>09.12.2022 11:33:03</t>
  </si>
  <si>
    <t>09.12.2022 11:33:05</t>
  </si>
  <si>
    <t>09.12.2022 11:33:06</t>
  </si>
  <si>
    <t>09.12.2022 11:33:07</t>
  </si>
  <si>
    <t>09.12.2022 11:33:09</t>
  </si>
  <si>
    <t>09.12.2022 11:33:11</t>
  </si>
  <si>
    <t>09.12.2022 11:33:12</t>
  </si>
  <si>
    <t>09.12.2022 11:33:13</t>
  </si>
  <si>
    <t>09.12.2022 11:33:15</t>
  </si>
  <si>
    <t>09.12.2022 11:33:16</t>
  </si>
  <si>
    <t>09.12.2022 11:33:18</t>
  </si>
  <si>
    <t>09.12.2022 11:33:37</t>
  </si>
  <si>
    <t>09.12.2022 11:33:39</t>
  </si>
  <si>
    <t>09.12.2022 11:33:40</t>
  </si>
  <si>
    <t>09.12.2022 11:34:05</t>
  </si>
  <si>
    <t>09.12.2022 11:34:06</t>
  </si>
  <si>
    <t>09.12.2022 11:34:07</t>
  </si>
  <si>
    <t>09.12.2022 11:34:09</t>
  </si>
  <si>
    <t>09.12.2022 11:34:10</t>
  </si>
  <si>
    <t>09.12.2022 11:34:12</t>
  </si>
  <si>
    <t>09.12.2022 11:34:13</t>
  </si>
  <si>
    <t>09.12.2022 11:34:15</t>
  </si>
  <si>
    <t>09.12.2022 11:34:16</t>
  </si>
  <si>
    <t>09.12.2022 11:34:18</t>
  </si>
  <si>
    <t>09.12.2022 11:34:19</t>
  </si>
  <si>
    <t>09.12.2022 11:34:21</t>
  </si>
  <si>
    <t>09.12.2022 11:34:23</t>
  </si>
  <si>
    <t>09.12.2022 11:34:24</t>
  </si>
  <si>
    <t>09.12.2022 11:34:26</t>
  </si>
  <si>
    <t>09.12.2022 11:34:27</t>
  </si>
  <si>
    <t>09.12.2022 11:34:28</t>
  </si>
  <si>
    <t>09.12.2022 11:34:31</t>
  </si>
  <si>
    <t>09.12.2022 11:34:33</t>
  </si>
  <si>
    <t>09.12.2022 11:34:34</t>
  </si>
  <si>
    <t>09.12.2022 11:34:36</t>
  </si>
  <si>
    <t>09.12.2022 11:34:39</t>
  </si>
  <si>
    <t>09.12.2022 11:34:40</t>
  </si>
  <si>
    <t>09.12.2022 11:34:42</t>
  </si>
  <si>
    <t>09.12.2022 11:34:44</t>
  </si>
  <si>
    <t>09.12.2022 11:34:45</t>
  </si>
  <si>
    <t>09.12.2022 11:34:46</t>
  </si>
  <si>
    <t>09.12.2022 11:34:49</t>
  </si>
  <si>
    <t>09.12.2022 11:34:52</t>
  </si>
  <si>
    <t>09.12.2022 11:34:54</t>
  </si>
  <si>
    <t>09.12.2022 11:35:03</t>
  </si>
  <si>
    <t>09.12.2022 11:35:04</t>
  </si>
  <si>
    <t>09.12.2022 11:35:06</t>
  </si>
  <si>
    <t>09.12.2022 11:35:07</t>
  </si>
  <si>
    <t>09.12.2022 11:35:12</t>
  </si>
  <si>
    <t>09.12.2022 11:35:15</t>
  </si>
  <si>
    <t>09.12.2022 11:35:16</t>
  </si>
  <si>
    <t>09.12.2022 11:35:18</t>
  </si>
  <si>
    <t>09.12.2022 11:35:19</t>
  </si>
  <si>
    <t>09.12.2022 11:35:21</t>
  </si>
  <si>
    <t>09.12.2022 11:35:27</t>
  </si>
  <si>
    <t>09.12.2022 11:35:30</t>
  </si>
  <si>
    <t>09.12.2022 11:35:31</t>
  </si>
  <si>
    <t>09.12.2022 11:35:33</t>
  </si>
  <si>
    <t>09.12.2022 11:36:24</t>
  </si>
  <si>
    <t>09.12.2022 11:36:25</t>
  </si>
  <si>
    <t>09.12.2022 11:36:27</t>
  </si>
  <si>
    <t>09.12.2022 11:36:28</t>
  </si>
  <si>
    <t>09.12.2022 11:36:34</t>
  </si>
  <si>
    <t>09.12.2022 11:36:36</t>
  </si>
  <si>
    <t>09.12.2022 11:36:37</t>
  </si>
  <si>
    <t>09.12.2022 11:36:42</t>
  </si>
  <si>
    <t>09.12.2022 11:36:45</t>
  </si>
  <si>
    <t>09.12.2022 11:36:46</t>
  </si>
  <si>
    <t>09.12.2022 11:36:48</t>
  </si>
  <si>
    <t>09.12.2022 11:36:49</t>
  </si>
  <si>
    <t>09.12.2022 11:36:51</t>
  </si>
  <si>
    <t>09.12.2022 11:36:52</t>
  </si>
  <si>
    <t>09.12.2022 11:37:49</t>
  </si>
  <si>
    <t>09.12.2022 11:37:51</t>
  </si>
  <si>
    <t>09.12.2022 11:37:52</t>
  </si>
  <si>
    <t>09.12.2022 11:37:54</t>
  </si>
  <si>
    <t>09.12.2022 11:37:55</t>
  </si>
  <si>
    <t>09.12.2022 11:37:57</t>
  </si>
  <si>
    <t>09.12.2022 11:37:58</t>
  </si>
  <si>
    <t>09.12.2022 11:38:00</t>
  </si>
  <si>
    <t>09.12.2022 11:38:01</t>
  </si>
  <si>
    <t>09.12.2022 11:38:06</t>
  </si>
  <si>
    <t>09.12.2022 11:38:07</t>
  </si>
  <si>
    <t>09.12.2022 11:38:09</t>
  </si>
  <si>
    <t>09.12.2022 11:38:10</t>
  </si>
  <si>
    <t>09.12.2022 11:38:27</t>
  </si>
  <si>
    <t>09.12.2022 11:38:28</t>
  </si>
  <si>
    <t>09.12.2022 11:38:30</t>
  </si>
  <si>
    <t>09.12.2022 11:38:31</t>
  </si>
  <si>
    <t>09.12.2022 11:38:33</t>
  </si>
  <si>
    <t>09.12.2022 11:38:34</t>
  </si>
  <si>
    <t>09.12.2022 11:38:36</t>
  </si>
  <si>
    <t>09.12.2022 11:38:37</t>
  </si>
  <si>
    <t>09.12.2022 11:39:09</t>
  </si>
  <si>
    <t>09.12.2022 11:39:10</t>
  </si>
  <si>
    <t>09.12.2022 11:39:11</t>
  </si>
  <si>
    <t>09.12.2022 11:39:19</t>
  </si>
  <si>
    <t>09.12.2022 11:39:20</t>
  </si>
  <si>
    <t>09.12.2022 11:39:24</t>
  </si>
  <si>
    <t>09.12.2022 11:39:25</t>
  </si>
  <si>
    <t>09.12.2022 11:39:26</t>
  </si>
  <si>
    <t>09.12.2022 11:39:28</t>
  </si>
  <si>
    <t>09.12.2022 11:39:29</t>
  </si>
  <si>
    <t>09.12.2022 11:39:36</t>
  </si>
  <si>
    <t>09.12.2022 11:39:38</t>
  </si>
  <si>
    <t>09.12.2022 11:39:40</t>
  </si>
  <si>
    <t>09.12.2022 11:39:41</t>
  </si>
  <si>
    <t>09.12.2022 11:39:50</t>
  </si>
  <si>
    <t>09.12.2022 11:39:52</t>
  </si>
  <si>
    <t>09.12.2022 11:39:53</t>
  </si>
  <si>
    <t>09.12.2022 11:40:00</t>
  </si>
  <si>
    <t>09.12.2022 11:40:02</t>
  </si>
  <si>
    <t>09.12.2022 11:40:04</t>
  </si>
  <si>
    <t>09.12.2022 11:40:05</t>
  </si>
  <si>
    <t>09.12.2022 11:40:07</t>
  </si>
  <si>
    <t>09.12.2022 11:40:11</t>
  </si>
  <si>
    <t>09.12.2022 11:40:13</t>
  </si>
  <si>
    <t>09.12.2022 11:40:14</t>
  </si>
  <si>
    <t>09.12.2022 11:40:18</t>
  </si>
  <si>
    <t>09.12.2022 11:40:21</t>
  </si>
  <si>
    <t>09.12.2022 11:40:22</t>
  </si>
  <si>
    <t>09.12.2022 11:40:23</t>
  </si>
  <si>
    <t>09.12.2022 11:40:25</t>
  </si>
  <si>
    <t>09.12.2022 11:40:27</t>
  </si>
  <si>
    <t>09.12.2022 11:40:58</t>
  </si>
  <si>
    <t>09.12.2022 11:41:01</t>
  </si>
  <si>
    <t>09.12.2022 11:41:02</t>
  </si>
  <si>
    <t>09.12.2022 11:41:04</t>
  </si>
  <si>
    <t>09.12.2022 11:41:13</t>
  </si>
  <si>
    <t>09.12.2022 11:41:14</t>
  </si>
  <si>
    <t>09.12.2022 11:41:16</t>
  </si>
  <si>
    <t>09.12.2022 11:41:52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</si>
  <si>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</si>
  <si>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</si>
  <si>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</si>
  <si>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</si>
  <si>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</si>
  <si>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</si>
  <si>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11:42:07</t>
  </si>
  <si>
    <t>09.12.2022 11:42:10</t>
  </si>
  <si>
    <t>09.12.2022 11:42:11</t>
  </si>
  <si>
    <t>09.12.2022 11:42:17</t>
  </si>
  <si>
    <t>09.12.2022 11:42:19</t>
  </si>
  <si>
    <t>09.12.2022 11:42:21</t>
  </si>
  <si>
    <t>09.12.2022 11:42:27</t>
  </si>
  <si>
    <t>09.12.2022 11:42:28</t>
  </si>
  <si>
    <t>09.12.2022 11:42:30</t>
  </si>
  <si>
    <t>09.12.2022 11:42:31</t>
  </si>
  <si>
    <t>09.12.2022 11:42:33</t>
  </si>
  <si>
    <t>09.12.2022 11:42:55</t>
  </si>
  <si>
    <t>09.12.2022 11:42:56</t>
  </si>
  <si>
    <t>09.12.2022 11:42:58</t>
  </si>
  <si>
    <t>09.12.2022 11:43:00</t>
  </si>
  <si>
    <t>09.12.2022 11:43:01</t>
  </si>
  <si>
    <t>09.12.2022 11:43:03</t>
  </si>
  <si>
    <t>09.12.2022 11:43:04</t>
  </si>
  <si>
    <t>09.12.2022 11:43:05</t>
  </si>
  <si>
    <t>09.12.2022 11:43:08</t>
  </si>
  <si>
    <t>09.12.2022 11:43:10</t>
  </si>
  <si>
    <t>09.12.2022 11:43:11</t>
  </si>
  <si>
    <t>09.12.2022 11:43:26</t>
  </si>
  <si>
    <t>09.12.2022 11:43:28</t>
  </si>
  <si>
    <t>09.12.2022 11:43:29</t>
  </si>
  <si>
    <t>09.12.2022 11:43:31</t>
  </si>
  <si>
    <t>09.12.2022 11:43:41</t>
  </si>
  <si>
    <t>09.12.2022 11:43:43</t>
  </si>
  <si>
    <t>09.12.2022 11:43:44</t>
  </si>
  <si>
    <t>09.12.2022 11:43:46</t>
  </si>
  <si>
    <t>09.12.2022 11:43:47</t>
  </si>
  <si>
    <t>09.12.2022 11:43:49</t>
  </si>
  <si>
    <t>09.12.2022 11:43:50</t>
  </si>
  <si>
    <t>09.12.2022 11:43:56</t>
  </si>
  <si>
    <t>09.12.2022 11:43:59</t>
  </si>
  <si>
    <t>09.12.2022 11:44:01</t>
  </si>
  <si>
    <t>09.12.2022 11:44:02</t>
  </si>
  <si>
    <t>09.12.2022 11:45:04</t>
  </si>
  <si>
    <t>09.12.2022 11:45:07</t>
  </si>
  <si>
    <t>09.12.2022 11:45:08</t>
  </si>
  <si>
    <t>09.12.2022 11:45:40</t>
  </si>
  <si>
    <t>09.12.2022 11:45:44</t>
  </si>
  <si>
    <t>09.12.2022 11:45:46</t>
  </si>
  <si>
    <t>09.12.2022 11:45:47</t>
  </si>
  <si>
    <t>09.12.2022 11:45:49</t>
  </si>
  <si>
    <t>09.12.2022 11:45:56</t>
  </si>
  <si>
    <t>09.12.2022 11:46:02</t>
  </si>
  <si>
    <t>09.12.2022 11:46:04</t>
  </si>
  <si>
    <t>09.12.2022 11:46:25</t>
  </si>
  <si>
    <t>09.12.2022 11:46:26</t>
  </si>
  <si>
    <t>09.12.2022 11:46:28</t>
  </si>
  <si>
    <t>09.12.2022 11:46:40</t>
  </si>
  <si>
    <t>09.12.2022 11:46:41</t>
  </si>
  <si>
    <t>09.12.2022 11:46:43</t>
  </si>
  <si>
    <t>09.12.2022 11:46:44</t>
  </si>
  <si>
    <t>09.12.2022 11:46:55</t>
  </si>
  <si>
    <t>09.12.2022 11:46:56</t>
  </si>
  <si>
    <t>09.12.2022 11:46:59</t>
  </si>
  <si>
    <t>09.12.2022 11:47:01</t>
  </si>
  <si>
    <t>09.12.2022 11:47:02</t>
  </si>
  <si>
    <t>09.12.2022 11:47:04</t>
  </si>
  <si>
    <t>09.12.2022 11:47:46</t>
  </si>
  <si>
    <t>09.12.2022 11:47:47</t>
  </si>
  <si>
    <t>09.12.2022 11:47:49</t>
  </si>
  <si>
    <t>09.12.2022 11:47:50</t>
  </si>
  <si>
    <t>09.12.2022 11:47:52</t>
  </si>
  <si>
    <t>09.12.2022 11:47:53</t>
  </si>
  <si>
    <t>09.12.2022 11:47:55</t>
  </si>
  <si>
    <t>09.12.2022 11:47:56</t>
  </si>
  <si>
    <t>09.12.2022 11:47:58</t>
  </si>
  <si>
    <t>09.12.2022 11:47:59</t>
  </si>
  <si>
    <t>09.12.2022 11:48:01</t>
  </si>
  <si>
    <t>09.12.2022 11:48:02</t>
  </si>
  <si>
    <t>09.12.2022 11:48:05</t>
  </si>
  <si>
    <t>09.12.2022 11:48:07</t>
  </si>
  <si>
    <t>09.12.2022 11:48:08</t>
  </si>
  <si>
    <t>09.12.2022 11:48:11</t>
  </si>
  <si>
    <t>09.12.2022 11:48:13</t>
  </si>
  <si>
    <t>09.12.2022 11:48:32</t>
  </si>
  <si>
    <t>09.12.2022 11:48:34</t>
  </si>
  <si>
    <t>09.12.2022 11:48:35</t>
  </si>
  <si>
    <t>09.12.2022 11:48:37</t>
  </si>
  <si>
    <t>09.12.2022 11:48:38</t>
  </si>
  <si>
    <t>09.12.2022 11:48:40</t>
  </si>
  <si>
    <t>09.12.2022 11:48:41</t>
  </si>
  <si>
    <t>09.12.2022 11:48:43</t>
  </si>
  <si>
    <t>09.12.2022 11:48:44</t>
  </si>
  <si>
    <t>09.12.2022 11:49:40</t>
  </si>
  <si>
    <t>09.12.2022 11:49:43</t>
  </si>
  <si>
    <t>09.12.2022 11:49:44</t>
  </si>
  <si>
    <t>09.12.2022 11:49:49</t>
  </si>
  <si>
    <t>09.12.2022 11:49:50</t>
  </si>
  <si>
    <t>09.12.2022 11:49:52</t>
  </si>
  <si>
    <t>09.12.2022 11:49:53</t>
  </si>
  <si>
    <t>09.12.2022 11:49:55</t>
  </si>
  <si>
    <t>09.12.2022 11:49:56</t>
  </si>
  <si>
    <t>09.12.2022 11:49:58</t>
  </si>
  <si>
    <t>09.12.2022 11:50:08</t>
  </si>
  <si>
    <t>09.12.2022 11:50:13</t>
  </si>
  <si>
    <t>09.12.2022 11:50:14</t>
  </si>
  <si>
    <t>09.12.2022 11:50:16</t>
  </si>
  <si>
    <t>09.12.2022 11:50:37</t>
  </si>
  <si>
    <t>09.12.2022 11:50:40</t>
  </si>
  <si>
    <t>09.12.2022 11:50:41</t>
  </si>
  <si>
    <t>09.12.2022 11:50:43</t>
  </si>
  <si>
    <t>09.12.2022 11:50:46</t>
  </si>
  <si>
    <t>09.12.2022 11:50:47</t>
  </si>
  <si>
    <t>09.12.2022 11:50:49</t>
  </si>
  <si>
    <t>09.12.2022 11:50:50</t>
  </si>
  <si>
    <t>09.12.2022 11:50:52</t>
  </si>
  <si>
    <t>09.12.2022 11:50:53</t>
  </si>
  <si>
    <t>09.12.2022 11:50:56</t>
  </si>
  <si>
    <t>09.12.2022 11:50:58</t>
  </si>
  <si>
    <t>09.12.2022 11:51:01</t>
  </si>
  <si>
    <t>09.12.2022 11:51:02</t>
  </si>
  <si>
    <t>09.12.2022 11:51:04</t>
  </si>
  <si>
    <t>09.12.2022 11:51:05</t>
  </si>
  <si>
    <t>09.12.2022 11:51:07</t>
  </si>
  <si>
    <t>09.12.2022 11:51:08</t>
  </si>
  <si>
    <t>09.12.2022 11:51:10</t>
  </si>
  <si>
    <t>09.12.2022 11:51:11</t>
  </si>
  <si>
    <t>09.12.2022 11:51:13</t>
  </si>
  <si>
    <t>09.12.2022 11:51:14</t>
  </si>
  <si>
    <t>09.12.2022 11:51:16</t>
  </si>
  <si>
    <t>09.12.2022 11:51:17</t>
  </si>
  <si>
    <t>09.12.2022 11:51:19</t>
  </si>
  <si>
    <t>09.12.2022 11:51:33</t>
  </si>
  <si>
    <t>09.12.2022 11:51:35</t>
  </si>
  <si>
    <t>09.12.2022 11:51:36</t>
  </si>
  <si>
    <t>09.12.2022 11:51:38</t>
  </si>
  <si>
    <t>09.12.2022 11:51:39</t>
  </si>
  <si>
    <t>09.12.2022 11:51:41</t>
  </si>
  <si>
    <t>09.12.2022 11:51:43</t>
  </si>
  <si>
    <t>09.12.2022 11:51:44</t>
  </si>
  <si>
    <t>09.12.2022 11:51:45</t>
  </si>
  <si>
    <t>09.12.2022 11:51:47</t>
  </si>
  <si>
    <t>09.12.2022 11:51:49</t>
  </si>
  <si>
    <t>09.12.2022 11:51:50</t>
  </si>
  <si>
    <t>09.12.2022 11:51:51</t>
  </si>
  <si>
    <t>09.12.2022 11:51:53</t>
  </si>
  <si>
    <t>09.12.2022 11:51:54</t>
  </si>
  <si>
    <t>09.12.2022 11:51:56</t>
  </si>
  <si>
    <t>09.12.2022 11:51:57</t>
  </si>
  <si>
    <t>09.12.2022 11:51:59</t>
  </si>
  <si>
    <t>09.12.2022 11:52:00</t>
  </si>
  <si>
    <t>09.12.2022 11:52:02</t>
  </si>
  <si>
    <t>09.12.2022 11:52:08</t>
  </si>
  <si>
    <t>09.12.2022 11:52:09</t>
  </si>
  <si>
    <t>09.12.2022 11:52:11</t>
  </si>
  <si>
    <t>09.12.2022 11:52:12</t>
  </si>
  <si>
    <t>09.12.2022 11:52:14</t>
  </si>
  <si>
    <t>09.12.2022 11:52:48</t>
  </si>
  <si>
    <t>09.12.2022 11:52:50</t>
  </si>
  <si>
    <t>09.12.2022 11:52:51</t>
  </si>
  <si>
    <t>09.12.2022 11:52:53</t>
  </si>
  <si>
    <t>09.12.2022 11:52:54</t>
  </si>
  <si>
    <t>09.12.2022 11:52:56</t>
  </si>
  <si>
    <t>09.12.2022 11:53:12</t>
  </si>
  <si>
    <t>09.12.2022 11:53:14</t>
  </si>
  <si>
    <t>09.12.2022 11:53:15</t>
  </si>
  <si>
    <t>09.12.2022 11:53:17</t>
  </si>
  <si>
    <t>09.12.2022 11:53:18</t>
  </si>
  <si>
    <t>09.12.2022 11:53:56</t>
  </si>
  <si>
    <t>09.12.2022 11:53:57</t>
  </si>
  <si>
    <t>09.12.2022 11:53:59</t>
  </si>
  <si>
    <t>09.12.2022 11:54:00</t>
  </si>
  <si>
    <t>09.12.2022 11:54:12</t>
  </si>
  <si>
    <t>09.12.2022 11:54:14</t>
  </si>
  <si>
    <t>09.12.2022 11:54:15</t>
  </si>
  <si>
    <t>09.12.2022 11:54:18</t>
  </si>
  <si>
    <t>09.12.2022 11:54:38</t>
  </si>
  <si>
    <t>09.12.2022 11:54:39</t>
  </si>
  <si>
    <t>09.12.2022 11:54:41</t>
  </si>
  <si>
    <t>09.12.2022 11:54:42</t>
  </si>
  <si>
    <t>09.12.2022 11:54:44</t>
  </si>
  <si>
    <t>09.12.2022 11:54:50</t>
  </si>
  <si>
    <t>09.12.2022 11:54:51</t>
  </si>
  <si>
    <t>09.12.2022 11:54:57</t>
  </si>
  <si>
    <t>09.12.2022 11:54:59</t>
  </si>
  <si>
    <t>09.12.2022 11:55:00</t>
  </si>
  <si>
    <t>09.12.2022 11:55:02</t>
  </si>
  <si>
    <t>09.12.2022 11:55:53</t>
  </si>
  <si>
    <t>09.12.2022 11:55:56</t>
  </si>
  <si>
    <t>09.12.2022 11:55:57</t>
  </si>
  <si>
    <t>09.12.2022 11:55:59</t>
  </si>
  <si>
    <t>09.12.2022 11:56:00</t>
  </si>
  <si>
    <t>09.12.2022 11:56:11</t>
  </si>
  <si>
    <t>09.12.2022 11:56:12</t>
  </si>
  <si>
    <t>09.12.2022 11:56:14</t>
  </si>
  <si>
    <t>09.12.2022 11:56:15</t>
  </si>
  <si>
    <t>09.12.2022 11:56:54</t>
  </si>
  <si>
    <t>09.12.2022 11:56:59</t>
  </si>
  <si>
    <t>09.12.2022 11:57:00</t>
  </si>
  <si>
    <t>09.12.2022 11:57:02</t>
  </si>
  <si>
    <t>09.12.2022 11:57:03</t>
  </si>
  <si>
    <t>09.12.2022 11:57:05</t>
  </si>
  <si>
    <t>09.12.2022 11:57:06</t>
  </si>
  <si>
    <t>09.12.2022 11:57:08</t>
  </si>
  <si>
    <t>09.12.2022 11:57:30</t>
  </si>
  <si>
    <t>09.12.2022 11:57:32</t>
  </si>
  <si>
    <t>09.12.2022 11:57:41</t>
  </si>
  <si>
    <t>09.12.2022 11:57:44</t>
  </si>
  <si>
    <t>09.12.2022 11:57:45</t>
  </si>
  <si>
    <t>09.12.2022 11:57:47</t>
  </si>
  <si>
    <t>09.12.2022 11:57:51</t>
  </si>
  <si>
    <t>09.12.2022 11:57:53</t>
  </si>
  <si>
    <t>09.12.2022 11:57:54</t>
  </si>
  <si>
    <t>09.12.2022 11:57:56</t>
  </si>
  <si>
    <t>09.12.2022 11:57:57</t>
  </si>
  <si>
    <t>09.12.2022 11:57:59</t>
  </si>
  <si>
    <t>09.12.2022 11:58:02</t>
  </si>
  <si>
    <t>09.12.2022 11:58:03</t>
  </si>
  <si>
    <t>09.12.2022 11:58:05</t>
  </si>
  <si>
    <t>09.12.2022 11:58:06</t>
  </si>
  <si>
    <t>09.12.2022 11:59:39</t>
  </si>
  <si>
    <t>09.12.2022 11:59:41</t>
  </si>
  <si>
    <t>09.12.2022 11:59:42</t>
  </si>
  <si>
    <t>09.12.2022 11:59:44</t>
  </si>
  <si>
    <t>09.12.2022 11:59:45</t>
  </si>
  <si>
    <t>09.12.2022 11:59:47</t>
  </si>
  <si>
    <t>09.12.2022 11:59:48</t>
  </si>
  <si>
    <t>09.12.2022 11:59:50</t>
  </si>
  <si>
    <t>09.12.2022 11:59:51</t>
  </si>
  <si>
    <t>09.12.2022 11:59:53</t>
  </si>
  <si>
    <t>09.12.2022 11:59:54</t>
  </si>
  <si>
    <t>09.12.2022 11:59:57</t>
  </si>
  <si>
    <t>09.12.2022 11:59:59</t>
  </si>
  <si>
    <t>09.12.2022 12:00:44</t>
  </si>
  <si>
    <t>09.12.2022 12:00:45</t>
  </si>
  <si>
    <t>09.12.2022 12:00:47</t>
  </si>
  <si>
    <t>09.12.2022 12:00:48</t>
  </si>
  <si>
    <t>09.12.2022 12:00:49</t>
  </si>
  <si>
    <t>09.12.2022 12:00:51</t>
  </si>
  <si>
    <t>09.12.2022 12:00:52</t>
  </si>
  <si>
    <t>09.12.2022 12:00:54</t>
  </si>
  <si>
    <t>09.12.2022 12:01:15</t>
  </si>
  <si>
    <t>09.12.2022 12:01:18</t>
  </si>
  <si>
    <t>09.12.2022 12:01:19</t>
  </si>
  <si>
    <t>09.12.2022 12:01:21</t>
  </si>
  <si>
    <t>09.12.2022 12:01:22</t>
  </si>
  <si>
    <t>09.12.2022 12:01:40</t>
  </si>
  <si>
    <t>09.12.2022 12:01:41</t>
  </si>
  <si>
    <t>09.12.2022 12:01:46</t>
  </si>
  <si>
    <t>09.12.2022 12:01:49</t>
  </si>
  <si>
    <t>09.12.2022 12:01:50</t>
  </si>
  <si>
    <t>09.12.2022 12:01:53</t>
  </si>
  <si>
    <t>09.12.2022 12:01:55</t>
  </si>
  <si>
    <t>09.12.2022 12:01:56</t>
  </si>
  <si>
    <t>09.12.2022 12:02:02</t>
  </si>
  <si>
    <t>09.12.2022 12:02:04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</si>
  <si>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</si>
  <si>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</si>
  <si>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</si>
  <si>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</si>
  <si>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</si>
  <si>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</si>
  <si>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12:02:17</t>
  </si>
  <si>
    <t>09.12.2022 12:02:19</t>
  </si>
  <si>
    <t>09.12.2022 12:02:20</t>
  </si>
  <si>
    <t>09.12.2022 12:02:22</t>
  </si>
  <si>
    <t>09.12.2022 12:02:34</t>
  </si>
  <si>
    <t>09.12.2022 12:02:36</t>
  </si>
  <si>
    <t>09.12.2022 12:02:39</t>
  </si>
  <si>
    <t>09.12.2022 12:02:40</t>
  </si>
  <si>
    <t>09.12.2022 12:02:41</t>
  </si>
  <si>
    <t>09.12.2022 12:02:43</t>
  </si>
  <si>
    <t>09.12.2022 12:02:59</t>
  </si>
  <si>
    <t>09.12.2022 12:03:01</t>
  </si>
  <si>
    <t>09.12.2022 12:03:02</t>
  </si>
  <si>
    <t>09.12.2022 12:03:04</t>
  </si>
  <si>
    <t>09.12.2022 12:03:05</t>
  </si>
  <si>
    <t>09.12.2022 12:03:19</t>
  </si>
  <si>
    <t>09.12.2022 12:03:20</t>
  </si>
  <si>
    <t>09.12.2022 12:03:35</t>
  </si>
  <si>
    <t>09.12.2022 12:03:37</t>
  </si>
  <si>
    <t>09.12.2022 12:03:38</t>
  </si>
  <si>
    <t>09.12.2022 12:03:47</t>
  </si>
  <si>
    <t>09.12.2022 12:03:49</t>
  </si>
  <si>
    <t>09.12.2022 12:03:50</t>
  </si>
  <si>
    <t>09.12.2022 12:03:52</t>
  </si>
  <si>
    <t>09.12.2022 12:03:53</t>
  </si>
  <si>
    <t>09.12.2022 12:04:13</t>
  </si>
  <si>
    <t>09.12.2022 12:04:14</t>
  </si>
  <si>
    <t>09.12.2022 12:04:16</t>
  </si>
  <si>
    <t>09.12.2022 12:04:17</t>
  </si>
  <si>
    <t>09.12.2022 12:04:34</t>
  </si>
  <si>
    <t>09.12.2022 12:04:38</t>
  </si>
  <si>
    <t>09.12.2022 12:04:40</t>
  </si>
  <si>
    <t>09.12.2022 12:04:41</t>
  </si>
  <si>
    <t>09.12.2022 12:04:43</t>
  </si>
  <si>
    <t>09.12.2022 12:04:49</t>
  </si>
  <si>
    <t>09.12.2022 12:04:50</t>
  </si>
  <si>
    <t>09.12.2022 12:04:58</t>
  </si>
  <si>
    <t>09.12.2022 12:04:59</t>
  </si>
  <si>
    <t>09.12.2022 12:05:01</t>
  </si>
  <si>
    <t>09.12.2022 12:05:10</t>
  </si>
  <si>
    <t>09.12.2022 12:05:11</t>
  </si>
  <si>
    <t>09.12.2022 12:05:13</t>
  </si>
  <si>
    <t>09.12.2022 12:05:29</t>
  </si>
  <si>
    <t>09.12.2022 12:05:31</t>
  </si>
  <si>
    <t>09.12.2022 12:05:32</t>
  </si>
  <si>
    <t>09.12.2022 12:07:07</t>
  </si>
  <si>
    <t>09.12.2022 12:07:08</t>
  </si>
  <si>
    <t>09.12.2022 12:07:10</t>
  </si>
  <si>
    <t>09.12.2022 12:07:11</t>
  </si>
  <si>
    <t>09.12.2022 12:07:13</t>
  </si>
  <si>
    <t>09.12.2022 12:07:29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</si>
  <si>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</si>
  <si>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</si>
  <si>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</si>
  <si>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</si>
  <si>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</si>
  <si>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</si>
  <si>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12:07:44</t>
  </si>
  <si>
    <t>09.12.2022 12:07:46</t>
  </si>
  <si>
    <t>09.12.2022 12:07:47</t>
  </si>
  <si>
    <t>09.12.2022 12:08:17</t>
  </si>
  <si>
    <t>09.12.2022 12:08:19</t>
  </si>
  <si>
    <t>09.12.2022 12:08:20</t>
  </si>
  <si>
    <t>09.12.2022 12:08:22</t>
  </si>
  <si>
    <t>09.12.2022 12:08:29</t>
  </si>
  <si>
    <t>09.12.2022 12:08:31</t>
  </si>
  <si>
    <t>09.12.2022 12:08:32</t>
  </si>
  <si>
    <t>09.12.2022 12:08:34</t>
  </si>
  <si>
    <t>09.12.2022 12:08:35</t>
  </si>
  <si>
    <t>09.12.2022 12:08:37</t>
  </si>
  <si>
    <t>09.12.2022 12:09:07</t>
  </si>
  <si>
    <t>09.12.2022 12:09:08</t>
  </si>
  <si>
    <t>09.12.2022 12:09:19</t>
  </si>
  <si>
    <t>09.12.2022 12:09:22</t>
  </si>
  <si>
    <t>09.12.2022 12:09:23</t>
  </si>
  <si>
    <t>09.12.2022 12:09:26</t>
  </si>
  <si>
    <t>09.12.2022 12:09:28</t>
  </si>
  <si>
    <t>09.12.2022 12:09:29</t>
  </si>
  <si>
    <t>09.12.2022 12:09:41</t>
  </si>
  <si>
    <t>09.12.2022 12:09:43</t>
  </si>
  <si>
    <t>09.12.2022 12:09:44</t>
  </si>
  <si>
    <t>09.12.2022 12:09:46</t>
  </si>
  <si>
    <t>09.12.2022 12:10:07</t>
  </si>
  <si>
    <t>09.12.2022 12:10:08</t>
  </si>
  <si>
    <t>09.12.2022 12:10:10</t>
  </si>
  <si>
    <t>09.12.2022 12:11:13</t>
  </si>
  <si>
    <t>09.12.2022 12:11:14</t>
  </si>
  <si>
    <t>09.12.2022 12:11:16</t>
  </si>
  <si>
    <t>09.12.2022 12:11:17</t>
  </si>
  <si>
    <t>09.12.2022 12:11:44</t>
  </si>
  <si>
    <t>09.12.2022 12:11:46</t>
  </si>
  <si>
    <t>09.12.2022 12:11:47</t>
  </si>
  <si>
    <t>09.12.2022 12:12:13</t>
  </si>
  <si>
    <t>09.12.2022 12:12:14</t>
  </si>
  <si>
    <t>09.12.2022 12:12:16</t>
  </si>
  <si>
    <t>09.12.2022 12:12:25</t>
  </si>
  <si>
    <t>09.12.2022 12:12:26</t>
  </si>
  <si>
    <t>09.12.2022 12:12:28</t>
  </si>
  <si>
    <t>09.12.2022 12:12:29</t>
  </si>
  <si>
    <t>09.12.2022 12:12:32</t>
  </si>
  <si>
    <t>09.12.2022 12:12:34</t>
  </si>
  <si>
    <t>09.12.2022 12:12:35</t>
  </si>
  <si>
    <t>09.12.2022 12:12:58</t>
  </si>
  <si>
    <t>09.12.2022 12:13:01</t>
  </si>
  <si>
    <t>09.12.2022 12:13:04</t>
  </si>
  <si>
    <t>09.12.2022 12:13:05</t>
  </si>
  <si>
    <t>09.12.2022 12:13:07</t>
  </si>
  <si>
    <t>09.12.2022 12:13:08</t>
  </si>
  <si>
    <t>09.12.2022 12:13:10</t>
  </si>
  <si>
    <t>09.12.2022 12:13:11</t>
  </si>
  <si>
    <t>09.12.2022 12:13:44</t>
  </si>
  <si>
    <t>09.12.2022 12:13:46</t>
  </si>
  <si>
    <t>09.12.2022 12:13:47</t>
  </si>
  <si>
    <t>09.12.2022 12:13:50</t>
  </si>
  <si>
    <t>09.12.2022 12:13:52</t>
  </si>
  <si>
    <t>09.12.2022 12:13:53</t>
  </si>
  <si>
    <t>09.12.2022 12:13:55</t>
  </si>
  <si>
    <t>09.12.2022 12:13:58</t>
  </si>
  <si>
    <t>09.12.2022 12:13:59</t>
  </si>
  <si>
    <t>09.12.2022 12:14:01</t>
  </si>
  <si>
    <t>09.12.2022 12:14:20</t>
  </si>
  <si>
    <t>09.12.2022 12:14:23</t>
  </si>
  <si>
    <t>09.12.2022 12:14:25</t>
  </si>
  <si>
    <t>09.12.2022 12:14:26</t>
  </si>
  <si>
    <t>09.12.2022 12:14:40</t>
  </si>
  <si>
    <t>09.12.2022 12:14:41</t>
  </si>
  <si>
    <t>09.12.2022 12:14:46</t>
  </si>
  <si>
    <t>09.12.2022 12:14:47</t>
  </si>
  <si>
    <t>09.12.2022 12:14:49</t>
  </si>
  <si>
    <t>09.12.2022 12:14:53</t>
  </si>
  <si>
    <t>09.12.2022 12:14:55</t>
  </si>
  <si>
    <t>09.12.2022 12:15:01</t>
  </si>
  <si>
    <t>09.12.2022 12:15:02</t>
  </si>
  <si>
    <t>09.12.2022 12:15:04</t>
  </si>
  <si>
    <t>09.12.2022 12:15:07</t>
  </si>
  <si>
    <t>09.12.2022 12:15:08</t>
  </si>
  <si>
    <t>09.12.2022 12:15:10</t>
  </si>
  <si>
    <t>09.12.2022 12:15:41</t>
  </si>
  <si>
    <t>09.12.2022 12:15:43</t>
  </si>
  <si>
    <t>09.12.2022 12:15:44</t>
  </si>
  <si>
    <t>09.12.2022 12:15:46</t>
  </si>
  <si>
    <t>09.12.2022 12:15:53</t>
  </si>
  <si>
    <t>09.12.2022 12:15:54</t>
  </si>
  <si>
    <t>09.12.2022 12:15:56</t>
  </si>
  <si>
    <t>09.12.2022 12:15:57</t>
  </si>
  <si>
    <t>09.12.2022 12:15:59</t>
  </si>
  <si>
    <t>09.12.2022 12:16:00</t>
  </si>
  <si>
    <t>09.12.2022 12:16:02</t>
  </si>
  <si>
    <t>09.12.2022 12:16:12</t>
  </si>
  <si>
    <t>09.12.2022 12:16:14</t>
  </si>
  <si>
    <t>09.12.2022 12:16:15</t>
  </si>
  <si>
    <t>09.12.2022 12:16:17</t>
  </si>
  <si>
    <t>09.12.2022 12:16:18</t>
  </si>
  <si>
    <t>09.12.2022 12:16:35</t>
  </si>
  <si>
    <t>09.12.2022 12:16:36</t>
  </si>
  <si>
    <t>09.12.2022 12:16:38</t>
  </si>
  <si>
    <t>09.12.2022 12:16:39</t>
  </si>
  <si>
    <t>09.12.2022 12:16:50</t>
  </si>
  <si>
    <t>09.12.2022 12:16:51</t>
  </si>
  <si>
    <t>09.12.2022 12:16:53</t>
  </si>
  <si>
    <t>09.12.2022 12:17:09</t>
  </si>
  <si>
    <t>09.12.2022 12:17:14</t>
  </si>
  <si>
    <t>09.12.2022 12:17:15</t>
  </si>
  <si>
    <t>09.12.2022 12:17:17</t>
  </si>
  <si>
    <t>09.12.2022 12:17:18</t>
  </si>
  <si>
    <t>09.12.2022 12:17:20</t>
  </si>
  <si>
    <t>09.12.2022 12:17:21</t>
  </si>
  <si>
    <t>09.12.2022 12:17:23</t>
  </si>
  <si>
    <t>09.12.2022 12:17:24</t>
  </si>
  <si>
    <t>09.12.2022 12:17:42</t>
  </si>
  <si>
    <t>09.12.2022 12:17:44</t>
  </si>
  <si>
    <t>09.12.2022 12:17:45</t>
  </si>
  <si>
    <t>09.12.2022 12:17:50</t>
  </si>
  <si>
    <t>09.12.2022 12:17:51</t>
  </si>
  <si>
    <t>09.12.2022 12:17:53</t>
  </si>
  <si>
    <t>09.12.2022 12:17:54</t>
  </si>
  <si>
    <t>09.12.2022 12:17:56</t>
  </si>
  <si>
    <t>09.12.2022 12:17:57</t>
  </si>
  <si>
    <t>09.12.2022 12:18:02</t>
  </si>
  <si>
    <t>09.12.2022 12:18:05</t>
  </si>
  <si>
    <t>09.12.2022 12:18:06</t>
  </si>
  <si>
    <t>09.12.2022 12:18:08</t>
  </si>
  <si>
    <t>09.12.2022 12:18:29</t>
  </si>
  <si>
    <t>09.12.2022 12:18:30</t>
  </si>
  <si>
    <t>09.12.2022 12:18:32</t>
  </si>
  <si>
    <t>09.12.2022 12:18:33</t>
  </si>
  <si>
    <t>09.12.2022 12:18:36</t>
  </si>
  <si>
    <t>09.12.2022 12:18:38</t>
  </si>
  <si>
    <t>09.12.2022 12:18:39</t>
  </si>
  <si>
    <t>09.12.2022 12:18:51</t>
  </si>
  <si>
    <t>09.12.2022 12:18:53</t>
  </si>
  <si>
    <t>09.12.2022 12:18:54</t>
  </si>
  <si>
    <t>09.12.2022 12:20:03</t>
  </si>
  <si>
    <t>09.12.2022 12:20:05</t>
  </si>
  <si>
    <t>09.12.2022 12:20:06</t>
  </si>
  <si>
    <t>09.12.2022 12:20:32</t>
  </si>
  <si>
    <t>09.12.2022 12:20:33</t>
  </si>
  <si>
    <t>09.12.2022 12:20:35</t>
  </si>
  <si>
    <t>09.12.2022 12:20:36</t>
  </si>
  <si>
    <t>09.12.2022 12:20:38</t>
  </si>
  <si>
    <t>09.12.2022 12:20:48</t>
  </si>
  <si>
    <t>09.12.2022 12:20:53</t>
  </si>
  <si>
    <t>09.12.2022 12:20:54</t>
  </si>
  <si>
    <t>09.12.2022 12:20:56</t>
  </si>
  <si>
    <t>09.12.2022 12:20:57</t>
  </si>
  <si>
    <t>09.12.2022 12:20:59</t>
  </si>
  <si>
    <t>09.12.2022 12:21:00</t>
  </si>
  <si>
    <t>09.12.2022 12:21:02</t>
  </si>
  <si>
    <t>09.12.2022 12:21:03</t>
  </si>
  <si>
    <t>09.12.2022 12:21:09</t>
  </si>
  <si>
    <t>09.12.2022 12:21:11</t>
  </si>
  <si>
    <t>09.12.2022 12:21:12</t>
  </si>
  <si>
    <t>09.12.2022 12:21:15</t>
  </si>
  <si>
    <t>09.12.2022 12:21:17</t>
  </si>
  <si>
    <t>09.12.2022 12:21:18</t>
  </si>
  <si>
    <t>09.12.2022 12:21:21</t>
  </si>
  <si>
    <t>09.12.2022 12:21:23</t>
  </si>
  <si>
    <t>09.12.2022 12:21:24</t>
  </si>
  <si>
    <t>09.12.2022 12:22:02</t>
  </si>
  <si>
    <t>09.12.2022 12:22:03</t>
  </si>
  <si>
    <t>09.12.2022 12:22:05</t>
  </si>
  <si>
    <t>09.12.2022 12:22:20</t>
  </si>
  <si>
    <t>09.12.2022 12:22:21</t>
  </si>
  <si>
    <t>09.12.2022 12:22:23</t>
  </si>
  <si>
    <t>09.12.2022 12:22:48</t>
  </si>
  <si>
    <t>09.12.2022 12:22:50</t>
  </si>
  <si>
    <t>09.12.2022 12:22:51</t>
  </si>
  <si>
    <t>09.12.2022 12:22:53</t>
  </si>
  <si>
    <t>09.12.2022 12:22:59</t>
  </si>
  <si>
    <t>09.12.2022 12:23:00</t>
  </si>
  <si>
    <t>09.12.2022 12:23:02</t>
  </si>
  <si>
    <t>09.12.2022 12:23:03</t>
  </si>
  <si>
    <t>09.12.2022 12:23:05</t>
  </si>
  <si>
    <t>09.12.2022 12:23:06</t>
  </si>
  <si>
    <t>09.12.2022 12:23:08</t>
  </si>
  <si>
    <t>09.12.2022 12:23:09</t>
  </si>
  <si>
    <t>09.12.2022 12:23:15</t>
  </si>
  <si>
    <t>09.12.2022 12:23:17</t>
  </si>
  <si>
    <t>09.12.2022 12:23:18</t>
  </si>
  <si>
    <t>09.12.2022 12:23:20</t>
  </si>
  <si>
    <t>09.12.2022 12:23:21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</si>
  <si>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</si>
  <si>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</si>
  <si>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</si>
  <si>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</si>
  <si>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</si>
  <si>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</si>
  <si>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</si>
  <si>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</si>
  <si>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</si>
  <si>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12:23:45</t>
  </si>
  <si>
    <t>09.12.2022 12:23:48</t>
  </si>
  <si>
    <t>09.12.2022 12:23:50</t>
  </si>
  <si>
    <t>09.12.2022 12:23:51</t>
  </si>
  <si>
    <t>09.12.2022 12:23:53</t>
  </si>
  <si>
    <t>09.12.2022 12:23:54</t>
  </si>
  <si>
    <t>09.12.2022 12:23:57</t>
  </si>
  <si>
    <t>09.12.2022 12:23:59</t>
  </si>
  <si>
    <t>09.12.2022 12:24:00</t>
  </si>
  <si>
    <t>09.12.2022 12:24:02</t>
  </si>
  <si>
    <t>09.12.2022 12:24:03</t>
  </si>
  <si>
    <t>09.12.2022 12:24:05</t>
  </si>
  <si>
    <t>09.12.2022 12:24:08</t>
  </si>
  <si>
    <t>09.12.2022 12:24:09</t>
  </si>
  <si>
    <t>09.12.2022 12:24:11</t>
  </si>
  <si>
    <t>09.12.2022 12:24:12</t>
  </si>
  <si>
    <t>09.12.2022 12:24:44</t>
  </si>
  <si>
    <t>09.12.2022 12:24:47</t>
  </si>
  <si>
    <t>09.12.2022 12:24:48</t>
  </si>
  <si>
    <t>09.12.2022 12:24:51</t>
  </si>
  <si>
    <t>09.12.2022 12:24:53</t>
  </si>
  <si>
    <t>09.12.2022 12:25:24</t>
  </si>
  <si>
    <t>09.12.2022 12:25:25</t>
  </si>
  <si>
    <t>09.12.2022 12:25:28</t>
  </si>
  <si>
    <t>09.12.2022 12:25:30</t>
  </si>
  <si>
    <t>09.12.2022 12:26:49</t>
  </si>
  <si>
    <t>09.12.2022 12:26:51</t>
  </si>
  <si>
    <t>09.12.2022 12:26:53</t>
  </si>
  <si>
    <t>09.12.2022 12:26:54</t>
  </si>
  <si>
    <t>09.12.2022 12:26:55</t>
  </si>
  <si>
    <t>09.12.2022 12:27:15</t>
  </si>
  <si>
    <t>09.12.2022 12:27:17</t>
  </si>
  <si>
    <t>09.12.2022 12:27:18</t>
  </si>
  <si>
    <t>09.12.2022 12:27:47</t>
  </si>
  <si>
    <t>09.12.2022 12:27:48</t>
  </si>
  <si>
    <t>09.12.2022 12:27:49</t>
  </si>
  <si>
    <t>09.12.2022 12:27:51</t>
  </si>
  <si>
    <t>09.12.2022 12:28:06</t>
  </si>
  <si>
    <t>09.12.2022 12:28:07</t>
  </si>
  <si>
    <t>09.12.2022 12:28:09</t>
  </si>
  <si>
    <t>09.12.2022 12:28:10</t>
  </si>
  <si>
    <t>09.12.2022 12:28:16</t>
  </si>
  <si>
    <t>09.12.2022 12:28:18</t>
  </si>
  <si>
    <t>09.12.2022 12:28:30</t>
  </si>
  <si>
    <t>09.12.2022 12:28:31</t>
  </si>
  <si>
    <t>09.12.2022 12:28:33</t>
  </si>
  <si>
    <t>09.12.2022 12:28:34</t>
  </si>
  <si>
    <t>09.12.2022 12:28:36</t>
  </si>
  <si>
    <t>09.12.2022 12:28:51</t>
  </si>
  <si>
    <t>09.12.2022 12:28:53</t>
  </si>
  <si>
    <t>09.12.2022 12:28:54</t>
  </si>
  <si>
    <t>09.12.2022 12:28:55</t>
  </si>
  <si>
    <t>09.12.2022 12:28:57</t>
  </si>
  <si>
    <t>09.12.2022 12:28:59</t>
  </si>
  <si>
    <t>09.12.2022 12:29:00</t>
  </si>
  <si>
    <t>09.12.2022 12:29:33</t>
  </si>
  <si>
    <t>09.12.2022 12:29:34</t>
  </si>
  <si>
    <t>09.12.2022 12:29:36</t>
  </si>
  <si>
    <t>09.12.2022 12:30:03</t>
  </si>
  <si>
    <t>09.12.2022 12:30:04</t>
  </si>
  <si>
    <t>09.12.2022 12:30:06</t>
  </si>
  <si>
    <t>09.12.2022 12:30:07</t>
  </si>
  <si>
    <t>09.12.2022 12:30:09</t>
  </si>
  <si>
    <t>09.12.2022 12:30:23</t>
  </si>
  <si>
    <t>09.12.2022 12:30:24</t>
  </si>
  <si>
    <t>09.12.2022 12:30:25</t>
  </si>
  <si>
    <t>09.12.2022 12:30:27</t>
  </si>
  <si>
    <t>09.12.2022 12:30:57</t>
  </si>
  <si>
    <t>09.12.2022 12:30:59</t>
  </si>
  <si>
    <t>09.12.2022 12:31:00</t>
  </si>
  <si>
    <t>09.12.2022 12:31:01</t>
  </si>
  <si>
    <t>09.12.2022 12:31:12</t>
  </si>
  <si>
    <t>09.12.2022 12:31:14</t>
  </si>
  <si>
    <t>09.12.2022 12:31:15</t>
  </si>
  <si>
    <t>09.12.2022 12:31:17</t>
  </si>
  <si>
    <t>09.12.2022 12:31:39</t>
  </si>
  <si>
    <t>09.12.2022 12:31:40</t>
  </si>
  <si>
    <t>09.12.2022 12:31:42</t>
  </si>
  <si>
    <t>09.12.2022 12:31:43</t>
  </si>
  <si>
    <t>09.12.2022 12:31:50</t>
  </si>
  <si>
    <t>09.12.2022 12:31:53</t>
  </si>
  <si>
    <t>09.12.2022 12:31:54</t>
  </si>
  <si>
    <t>09.12.2022 12:31:55</t>
  </si>
  <si>
    <t>09.12.2022 12:31:57</t>
  </si>
  <si>
    <t>09.12.2022 12:31:58</t>
  </si>
  <si>
    <t>09.12.2022 12:32:00</t>
  </si>
  <si>
    <t>09.12.2022 12:32:01</t>
  </si>
  <si>
    <t>09.12.2022 12:32:03</t>
  </si>
  <si>
    <t>09.12.2022 12:32:05</t>
  </si>
  <si>
    <t>09.12.2022 12:32:06</t>
  </si>
  <si>
    <t>09.12.2022 12:32:07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</si>
  <si>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</si>
  <si>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</si>
  <si>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</si>
  <si>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</si>
  <si>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</si>
  <si>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</si>
  <si>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</si>
  <si>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12:32:23</t>
  </si>
  <si>
    <t>09.12.2022 12:32:24</t>
  </si>
  <si>
    <t>09.12.2022 12:32:25</t>
  </si>
  <si>
    <t>09.12.2022 12:32:29</t>
  </si>
  <si>
    <t>09.12.2022 12:32:30</t>
  </si>
  <si>
    <t>09.12.2022 12:32:32</t>
  </si>
  <si>
    <t>09.12.2022 12:32:48</t>
  </si>
  <si>
    <t>09.12.2022 12:32:49</t>
  </si>
  <si>
    <t>09.12.2022 12:32:51</t>
  </si>
  <si>
    <t>09.12.2022 12:32:52</t>
  </si>
  <si>
    <t>09.12.2022 12:32:54</t>
  </si>
  <si>
    <t>09.12.2022 12:32:55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</si>
  <si>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</si>
  <si>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</si>
  <si>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</si>
  <si>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</si>
  <si>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</si>
  <si>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</si>
  <si>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</si>
  <si>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12:33:09</t>
  </si>
  <si>
    <t>09.12.2022 12:33:10</t>
  </si>
  <si>
    <t>09.12.2022 12:33:12</t>
  </si>
  <si>
    <t>09.12.2022 12:33:13</t>
  </si>
  <si>
    <t>09.12.2022 12:33:15</t>
  </si>
  <si>
    <t>09.12.2022 12:33:16</t>
  </si>
  <si>
    <t>09.12.2022 12:33:18</t>
  </si>
  <si>
    <t>09.12.2022 12:33:31</t>
  </si>
  <si>
    <t>09.12.2022 12:33:32</t>
  </si>
  <si>
    <t>09.12.2022 12:33:34</t>
  </si>
  <si>
    <t>09.12.2022 12:33:35</t>
  </si>
  <si>
    <t>09.12.2022 12:33:37</t>
  </si>
  <si>
    <t>09.12.2022 12:33:38</t>
  </si>
  <si>
    <t>09.12.2022 12:33:43</t>
  </si>
  <si>
    <t>09.12.2022 12:33:46</t>
  </si>
  <si>
    <t>09.12.2022 12:33:47</t>
  </si>
  <si>
    <t>09.12.2022 12:33:49</t>
  </si>
  <si>
    <t>09.12.2022 12:33:50</t>
  </si>
  <si>
    <t>09.12.2022 12:34:04</t>
  </si>
  <si>
    <t>09.12.2022 12:34:05</t>
  </si>
  <si>
    <t>09.12.2022 12:34:07</t>
  </si>
  <si>
    <t>09.12.2022 12:34:16</t>
  </si>
  <si>
    <t>09.12.2022 12:34:17</t>
  </si>
  <si>
    <t>09.12.2022 12:34:28</t>
  </si>
  <si>
    <t>09.12.2022 12:34:29</t>
  </si>
  <si>
    <t>09.12.2022 12:34:31</t>
  </si>
  <si>
    <t>09.12.2022 12:34:32</t>
  </si>
  <si>
    <t>09.12.2022 12:34:41</t>
  </si>
  <si>
    <t>09.12.2022 12:34:43</t>
  </si>
  <si>
    <t>09.12.2022 12:34:44</t>
  </si>
  <si>
    <t>09.12.2022 12:34:47</t>
  </si>
  <si>
    <t>09.12.2022 12:34:49</t>
  </si>
  <si>
    <t>09.12.2022 12:34:50</t>
  </si>
  <si>
    <t>09.12.2022 12:34:57</t>
  </si>
  <si>
    <t>09.12.2022 12:34:58</t>
  </si>
  <si>
    <t>09.12.2022 12:34:59</t>
  </si>
  <si>
    <t>09.12.2022 12:35:01</t>
  </si>
  <si>
    <t>09.12.2022 12:35:02</t>
  </si>
  <si>
    <t>09.12.2022 12:35:08</t>
  </si>
  <si>
    <t>09.12.2022 12:35:10</t>
  </si>
  <si>
    <t>09.12.2022 12:35:11</t>
  </si>
  <si>
    <t>09.12.2022 12:35:13</t>
  </si>
  <si>
    <t>09.12.2022 12:35:42</t>
  </si>
  <si>
    <t>09.12.2022 12:35:43</t>
  </si>
  <si>
    <t>09.12.2022 12:35:44</t>
  </si>
  <si>
    <t>09.12.2022 12:35:46</t>
  </si>
  <si>
    <t>09.12.2022 12:35:47</t>
  </si>
  <si>
    <t>09.12.2022 12:35:59</t>
  </si>
  <si>
    <t>09.12.2022 12:36:01</t>
  </si>
  <si>
    <t>09.12.2022 12:36:02</t>
  </si>
  <si>
    <t>09.12.2022 12:36:40</t>
  </si>
  <si>
    <t>09.12.2022 12:36:41</t>
  </si>
  <si>
    <t>09.12.2022 12:36:43</t>
  </si>
  <si>
    <t>09.12.2022 12:36:44</t>
  </si>
  <si>
    <t>09.12.2022 12:36:47</t>
  </si>
  <si>
    <t>09.12.2022 12:36:49</t>
  </si>
  <si>
    <t>09.12.2022 12:36:50</t>
  </si>
  <si>
    <t>09.12.2022 12:37:04</t>
  </si>
  <si>
    <t>09.12.2022 12:37:07</t>
  </si>
  <si>
    <t>09.12.2022 12:37:10</t>
  </si>
  <si>
    <t>09.12.2022 12:37:12</t>
  </si>
  <si>
    <t>09.12.2022 12:37:22</t>
  </si>
  <si>
    <t>09.12.2022 12:37:23</t>
  </si>
  <si>
    <t>09.12.2022 12:37:55</t>
  </si>
  <si>
    <t>09.12.2022 12:37:56</t>
  </si>
  <si>
    <t>09.12.2022 12:37:59</t>
  </si>
  <si>
    <t>09.12.2022 12:38:01</t>
  </si>
  <si>
    <t>09.12.2022 12:38:02</t>
  </si>
  <si>
    <t>09.12.2022 12:38:04</t>
  </si>
  <si>
    <t>09.12.2022 12:38:05</t>
  </si>
  <si>
    <t>09.12.2022 12:38:07</t>
  </si>
  <si>
    <t>09.12.2022 12:38:08</t>
  </si>
  <si>
    <t>09.12.2022 12:38:34</t>
  </si>
  <si>
    <t>09.12.2022 12:38:35</t>
  </si>
  <si>
    <t>09.12.2022 12:38:37</t>
  </si>
  <si>
    <t>09.12.2022 12:38:38</t>
  </si>
  <si>
    <t>09.12.2022 12:38:41</t>
  </si>
  <si>
    <t>09.12.2022 12:38:43</t>
  </si>
  <si>
    <t>09.12.2022 12:38:45</t>
  </si>
  <si>
    <t>09.12.2022 12:38:46</t>
  </si>
  <si>
    <t>09.12.2022 12:38:50</t>
  </si>
  <si>
    <t>09.12.2022 12:38:52</t>
  </si>
  <si>
    <t>09.12.2022 12:38:54</t>
  </si>
  <si>
    <t>09.12.2022 12:39:21</t>
  </si>
  <si>
    <t>09.12.2022 12:39:22</t>
  </si>
  <si>
    <t>09.12.2022 12:39:23</t>
  </si>
  <si>
    <t>09.12.2022 12:39:25</t>
  </si>
  <si>
    <t>09.12.2022 12:39:26</t>
  </si>
  <si>
    <t>09.12.2022 12:39:28</t>
  </si>
  <si>
    <t>09.12.2022 12:39:30</t>
  </si>
  <si>
    <t>09.12.2022 12:39:31</t>
  </si>
  <si>
    <t>09.12.2022 12:40:49</t>
  </si>
  <si>
    <t>09.12.2022 12:40:52</t>
  </si>
  <si>
    <t>09.12.2022 12:40:54</t>
  </si>
  <si>
    <t>09.12.2022 12:40:55</t>
  </si>
  <si>
    <t>09.12.2022 12:40:56</t>
  </si>
  <si>
    <t>09.12.2022 12:40:58</t>
  </si>
  <si>
    <t>09.12.2022 12:41:01</t>
  </si>
  <si>
    <t>09.12.2022 12:41:02</t>
  </si>
  <si>
    <t>09.12.2022 12:41:04</t>
  </si>
  <si>
    <t>09.12.2022 12:41:06</t>
  </si>
  <si>
    <t>09.12.2022 12:41:07</t>
  </si>
  <si>
    <t>09.12.2022 12:41:08</t>
  </si>
  <si>
    <t>09.12.2022 12:41:10</t>
  </si>
  <si>
    <t>09.12.2022 12:41:12</t>
  </si>
  <si>
    <t>09.12.2022 12:41:14</t>
  </si>
  <si>
    <t>09.12.2022 12:41:16</t>
  </si>
  <si>
    <t>09.12.2022 12:41:18</t>
  </si>
  <si>
    <t>09.12.2022 12:41:19</t>
  </si>
  <si>
    <t>09.12.2022 12:41:31</t>
  </si>
  <si>
    <t>09.12.2022 12:41:35</t>
  </si>
  <si>
    <t>09.12.2022 12:41:37</t>
  </si>
  <si>
    <t>09.12.2022 12:41:38</t>
  </si>
  <si>
    <t>09.12.2022 12:41:40</t>
  </si>
  <si>
    <t>09.12.2022 12:41:41</t>
  </si>
  <si>
    <t>09.12.2022 12:41:43</t>
  </si>
  <si>
    <t>09.12.2022 12:41:44</t>
  </si>
  <si>
    <t>09.12.2022 12:41:46</t>
  </si>
  <si>
    <t>09.12.2022 12:42:10</t>
  </si>
  <si>
    <t>09.12.2022 12:42:11</t>
  </si>
  <si>
    <t>09.12.2022 12:42:13</t>
  </si>
  <si>
    <t>09.12.2022 12:42:14</t>
  </si>
  <si>
    <t>09.12.2022 12:42:26</t>
  </si>
  <si>
    <t>09.12.2022 12:42:29</t>
  </si>
  <si>
    <t>09.12.2022 12:42:40</t>
  </si>
  <si>
    <t>09.12.2022 12:42:41</t>
  </si>
  <si>
    <t>09.12.2022 12:42:43</t>
  </si>
  <si>
    <t>09.12.2022 12:42:44</t>
  </si>
  <si>
    <t>09.12.2022 12:42:46</t>
  </si>
  <si>
    <t>09.12.2022 12:42:47</t>
  </si>
  <si>
    <t>09.12.2022 12:43:16</t>
  </si>
  <si>
    <t>09.12.2022 12:43:55</t>
  </si>
  <si>
    <t>09.12.2022 12:43:56</t>
  </si>
  <si>
    <t>09.12.2022 12:43:57</t>
  </si>
  <si>
    <t>09.12.2022 12:43:59</t>
  </si>
  <si>
    <t>09.12.2022 12:44:00</t>
  </si>
  <si>
    <t>09.12.2022 12:44:02</t>
  </si>
  <si>
    <t>09.12.2022 12:44:03</t>
  </si>
  <si>
    <t>09.12.2022 12:44:05</t>
  </si>
  <si>
    <t>09.12.2022 12:44:06</t>
  </si>
  <si>
    <t>09.12.2022 12:44:26</t>
  </si>
  <si>
    <t>09.12.2022 12:44:27</t>
  </si>
  <si>
    <t>09.12.2022 12:44:29</t>
  </si>
  <si>
    <t>09.12.2022 12:44:30</t>
  </si>
  <si>
    <t>09.12.2022 12:44:38</t>
  </si>
  <si>
    <t>09.12.2022 12:44:39</t>
  </si>
  <si>
    <t>09.12.2022 12:44:41</t>
  </si>
  <si>
    <t>09.12.2022 12:44:42</t>
  </si>
  <si>
    <t>09.12.2022 12:44:44</t>
  </si>
  <si>
    <t>09.12.2022 12:44:45</t>
  </si>
  <si>
    <t>09.12.2022 12:44:47</t>
  </si>
  <si>
    <t>09.12.2022 12:45:05</t>
  </si>
  <si>
    <t>09.12.2022 12:45:06</t>
  </si>
  <si>
    <t>09.12.2022 12:45:08</t>
  </si>
  <si>
    <t>09.12.2022 12:45:09</t>
  </si>
  <si>
    <t>09.12.2022 12:45:15</t>
  </si>
  <si>
    <t>09.12.2022 12:45:17</t>
  </si>
  <si>
    <t>09.12.2022 12:45:18</t>
  </si>
  <si>
    <t>09.12.2022 12:45:57</t>
  </si>
  <si>
    <t>09.12.2022 12:46:00</t>
  </si>
  <si>
    <t>09.12.2022 12:46:03</t>
  </si>
  <si>
    <t>09.12.2022 12:46:14</t>
  </si>
  <si>
    <t>09.12.2022 12:46:15</t>
  </si>
  <si>
    <t>09.12.2022 12:46:17</t>
  </si>
  <si>
    <t>09.12.2022 12:46:18</t>
  </si>
  <si>
    <t>09.12.2022 12:46:26</t>
  </si>
  <si>
    <t>09.12.2022 12:46:27</t>
  </si>
  <si>
    <t>09.12.2022 12:46:35</t>
  </si>
  <si>
    <t>09.12.2022 12:46:36</t>
  </si>
  <si>
    <t>09.12.2022 12:46:38</t>
  </si>
  <si>
    <t>09.12.2022 12:46:39</t>
  </si>
  <si>
    <t>09.12.2022 12:46:41</t>
  </si>
  <si>
    <t>09.12.2022 12:46:42</t>
  </si>
  <si>
    <t>09.12.2022 12:46:44</t>
  </si>
  <si>
    <t>09.12.2022 12:46:47</t>
  </si>
  <si>
    <t>09.12.2022 12:46:48</t>
  </si>
  <si>
    <t>09.12.2022 12:46:50</t>
  </si>
  <si>
    <t>09.12.2022 12:47:00</t>
  </si>
  <si>
    <t>09.12.2022 12:47:02</t>
  </si>
  <si>
    <t>09.12.2022 12:47:03</t>
  </si>
  <si>
    <t>09.12.2022 12:47:05</t>
  </si>
  <si>
    <t>09.12.2022 12:47:06</t>
  </si>
  <si>
    <t>09.12.2022 12:47:08</t>
  </si>
  <si>
    <t>09.12.2022 12:47:21</t>
  </si>
  <si>
    <t>09.12.2022 12:47:23</t>
  </si>
  <si>
    <t>09.12.2022 12:47:24</t>
  </si>
  <si>
    <t>09.12.2022 12:47:26</t>
  </si>
  <si>
    <t>09.12.2022 12:47:27</t>
  </si>
  <si>
    <t>09.12.2022 12:47:29</t>
  </si>
  <si>
    <t>09.12.2022 12:47:30</t>
  </si>
  <si>
    <t>09.12.2022 12:47:32</t>
  </si>
  <si>
    <t>09.12.2022 12:47:33</t>
  </si>
  <si>
    <t>09.12.2022 12:47:38</t>
  </si>
  <si>
    <t>09.12.2022 12:47:39</t>
  </si>
  <si>
    <t>09.12.2022 12:47:47</t>
  </si>
  <si>
    <t>09.12.2022 12:47:49</t>
  </si>
  <si>
    <t>09.12.2022 12:47:51</t>
  </si>
  <si>
    <t>09.12.2022 12:47:52</t>
  </si>
  <si>
    <t>09.12.2022 12:47:54</t>
  </si>
  <si>
    <t>09.12.2022 12:47:56</t>
  </si>
  <si>
    <t>09.12.2022 12:48:01</t>
  </si>
  <si>
    <t>09.12.2022 12:48:03</t>
  </si>
  <si>
    <t>09.12.2022 12:48:04</t>
  </si>
  <si>
    <t>09.12.2022 12:48:06</t>
  </si>
  <si>
    <t>09.12.2022 12:48:07</t>
  </si>
  <si>
    <t>09.12.2022 12:48:09</t>
  </si>
  <si>
    <t>09.12.2022 12:48:10</t>
  </si>
  <si>
    <t>09.12.2022 12:48:12</t>
  </si>
  <si>
    <t>09.12.2022 12:48:18</t>
  </si>
  <si>
    <t>09.12.2022 12:48:21</t>
  </si>
  <si>
    <t>09.12.2022 12:48:24</t>
  </si>
  <si>
    <t>09.12.2022 12:48:25</t>
  </si>
  <si>
    <t>09.12.2022 12:48:27</t>
  </si>
  <si>
    <t>09.12.2022 12:48:28</t>
  </si>
  <si>
    <t>09.12.2022 12:48:43</t>
  </si>
  <si>
    <t>09.12.2022 12:48:45</t>
  </si>
  <si>
    <t>09.12.2022 12:48:46</t>
  </si>
  <si>
    <t>09.12.2022 12:48:48</t>
  </si>
  <si>
    <t>09.12.2022 12:49:46</t>
  </si>
  <si>
    <t>09.12.2022 12:49:48</t>
  </si>
  <si>
    <t>09.12.2022 12:49:49</t>
  </si>
  <si>
    <t>09.12.2022 12:49:52</t>
  </si>
  <si>
    <t>09.12.2022 12:49:54</t>
  </si>
  <si>
    <t>09.12.2022 12:49:55</t>
  </si>
  <si>
    <t>09.12.2022 12:50:31</t>
  </si>
  <si>
    <t>09.12.2022 12:50:33</t>
  </si>
  <si>
    <t>09.12.2022 12:50:34</t>
  </si>
  <si>
    <t>09.12.2022 12:50:36</t>
  </si>
  <si>
    <t>09.12.2022 12:50:37</t>
  </si>
  <si>
    <t>09.12.2022 12:50:39</t>
  </si>
  <si>
    <t>09.12.2022 12:50:40</t>
  </si>
  <si>
    <t>09.12.2022 12:50:46</t>
  </si>
  <si>
    <t>09.12.2022 12:50:48</t>
  </si>
  <si>
    <t>09.12.2022 12:50:49</t>
  </si>
  <si>
    <t>09.12.2022 12:51:31</t>
  </si>
  <si>
    <t>09.12.2022 12:51:34</t>
  </si>
  <si>
    <t>09.12.2022 12:51:36</t>
  </si>
  <si>
    <t>09.12.2022 12:51:37</t>
  </si>
  <si>
    <t>09.12.2022 12:51:39</t>
  </si>
  <si>
    <t>09.12.2022 12:51:40</t>
  </si>
  <si>
    <t>09.12.2022 12:51:42</t>
  </si>
  <si>
    <t>09.12.2022 12:51:43</t>
  </si>
  <si>
    <t>09.12.2022 12:51:45</t>
  </si>
  <si>
    <t>09.12.2022 12:51:46</t>
  </si>
  <si>
    <t>09.12.2022 12:51:48</t>
  </si>
  <si>
    <t>09.12.2022 12:51:49</t>
  </si>
  <si>
    <t>09.12.2022 12:51:51</t>
  </si>
  <si>
    <t>09.12.2022 12:51:52</t>
  </si>
  <si>
    <t>09.12.2022 12:51:54</t>
  </si>
  <si>
    <t>09.12.2022 12:51:57</t>
  </si>
  <si>
    <t>09.12.2022 12:51:58</t>
  </si>
  <si>
    <t>09.12.2022 12:52:00</t>
  </si>
  <si>
    <t>09.12.2022 12:52:01</t>
  </si>
  <si>
    <t>09.12.2022 12:52:03</t>
  </si>
  <si>
    <t>09.12.2022 12:52:06</t>
  </si>
  <si>
    <t>09.12.2022 12:52:10</t>
  </si>
  <si>
    <t>09.12.2022 12:52:12</t>
  </si>
  <si>
    <t>09.12.2022 12:52:13</t>
  </si>
  <si>
    <t>09.12.2022 12:52:15</t>
  </si>
  <si>
    <t>09.12.2022 12:52:17</t>
  </si>
  <si>
    <t>09.12.2022 12:52:19</t>
  </si>
  <si>
    <t>09.12.2022 12:52:20</t>
  </si>
  <si>
    <t>09.12.2022 12:52:22</t>
  </si>
  <si>
    <t>09.12.2022 12:52:23</t>
  </si>
  <si>
    <t>09.12.2022 12:52:25</t>
  </si>
  <si>
    <t>09.12.2022 12:52:30</t>
  </si>
  <si>
    <t>09.12.2022 12:52:31</t>
  </si>
  <si>
    <t>09.12.2022 12:52:32</t>
  </si>
  <si>
    <t>09.12.2022 12:52:34</t>
  </si>
  <si>
    <t>09.12.2022 12:52:35</t>
  </si>
  <si>
    <t>09.12.2022 12:52:37</t>
  </si>
  <si>
    <t>09.12.2022 12:52:39</t>
  </si>
  <si>
    <t>09.12.2022 12:53:07</t>
  </si>
  <si>
    <t>09.12.2022 12:53:08</t>
  </si>
  <si>
    <t>09.12.2022 12:53:10</t>
  </si>
  <si>
    <t>09.12.2022 12:53:12</t>
  </si>
  <si>
    <t>09.12.2022 12:53:13</t>
  </si>
  <si>
    <t>09.12.2022 12:53:28</t>
  </si>
  <si>
    <t>09.12.2022 12:53:30</t>
  </si>
  <si>
    <t>09.12.2022 12:53:31</t>
  </si>
  <si>
    <t>09.12.2022 12:53:33</t>
  </si>
  <si>
    <t>09.12.2022 12:54:23</t>
  </si>
  <si>
    <t>09.12.2022 12:54:25</t>
  </si>
  <si>
    <t>09.12.2022 12:54:26</t>
  </si>
  <si>
    <t>09.12.2022 12:54:28</t>
  </si>
  <si>
    <t>09.12.2022 12:54:29</t>
  </si>
  <si>
    <t>09.12.2022 12:54:31</t>
  </si>
  <si>
    <t>09.12.2022 12:54:32</t>
  </si>
  <si>
    <t>09.12.2022 12:55:07</t>
  </si>
  <si>
    <t>09.12.2022 12:55:08</t>
  </si>
  <si>
    <t>09.12.2022 12:55:10</t>
  </si>
  <si>
    <t>09.12.2022 12:55:11</t>
  </si>
  <si>
    <t>09.12.2022 12:55:13</t>
  </si>
  <si>
    <t>09.12.2022 12:55:14</t>
  </si>
  <si>
    <t>09.12.2022 12:55:18</t>
  </si>
  <si>
    <t>09.12.2022 12:55:19</t>
  </si>
  <si>
    <t>09.12.2022 12:55:20</t>
  </si>
  <si>
    <t>09.12.2022 12:55:22</t>
  </si>
  <si>
    <t>09.12.2022 12:55:46</t>
  </si>
  <si>
    <t>09.12.2022 12:55:47</t>
  </si>
  <si>
    <t>09.12.2022 12:55:49</t>
  </si>
  <si>
    <t>09.12.2022 12:55:55</t>
  </si>
  <si>
    <t>09.12.2022 12:55:56</t>
  </si>
  <si>
    <t>09.12.2022 12:56:01</t>
  </si>
  <si>
    <t>09.12.2022 12:56:03</t>
  </si>
  <si>
    <t>09.12.2022 12:56:04</t>
  </si>
  <si>
    <t>09.12.2022 12:56:05</t>
  </si>
  <si>
    <t>09.12.2022 12:56:26</t>
  </si>
  <si>
    <t>09.12.2022 12:56:28</t>
  </si>
  <si>
    <t>09.12.2022 12:56:30</t>
  </si>
  <si>
    <t>09.12.2022 12:56:31</t>
  </si>
  <si>
    <t>09.12.2022 12:56:32</t>
  </si>
  <si>
    <t>09.12.2022 12:56:34</t>
  </si>
  <si>
    <t>09.12.2022 12:56:35</t>
  </si>
  <si>
    <t>09.12.2022 12:56:37</t>
  </si>
  <si>
    <t>09.12.2022 12:57:05</t>
  </si>
  <si>
    <t>09.12.2022 12:57:07</t>
  </si>
  <si>
    <t>09.12.2022 12:57:08</t>
  </si>
  <si>
    <t>09.12.2022 12:57:10</t>
  </si>
  <si>
    <t>09.12.2022 12:57:11</t>
  </si>
  <si>
    <t>09.12.2022 12:57:13</t>
  </si>
  <si>
    <t>09.12.2022 12:57:15</t>
  </si>
  <si>
    <t>09.12.2022 12:57:23</t>
  </si>
  <si>
    <t>09.12.2022 12:57:25</t>
  </si>
  <si>
    <t>09.12.2022 12:57:27</t>
  </si>
  <si>
    <t>09.12.2022 12:57:28</t>
  </si>
  <si>
    <t>09.12.2022 12:57:29</t>
  </si>
  <si>
    <t>09.12.2022 12:57:31</t>
  </si>
  <si>
    <t>09.12.2022 12:57:32</t>
  </si>
  <si>
    <t>09.12.2022 12:57:35</t>
  </si>
  <si>
    <t>09.12.2022 12:57:37</t>
  </si>
  <si>
    <t>09.12.2022 12:57:38</t>
  </si>
  <si>
    <t>09.12.2022 12:57:41</t>
  </si>
  <si>
    <t>09.12.2022 12:57:43</t>
  </si>
  <si>
    <t>09.12.2022 12:57:44</t>
  </si>
  <si>
    <t>09.12.2022 12:57:46</t>
  </si>
  <si>
    <t>09.12.2022 12:57:47</t>
  </si>
  <si>
    <t>09.12.2022 12:57:49</t>
  </si>
  <si>
    <t>09.12.2022 12:57:58</t>
  </si>
  <si>
    <t>09.12.2022 12:57:59</t>
  </si>
  <si>
    <t>09.12.2022 12:58:01</t>
  </si>
  <si>
    <t>09.12.2022 12:58:26</t>
  </si>
  <si>
    <t>09.12.2022 12:58:28</t>
  </si>
  <si>
    <t>09.12.2022 12:58:29</t>
  </si>
  <si>
    <t>09.12.2022 12:58:31</t>
  </si>
  <si>
    <t>09.12.2022 12:58:32</t>
  </si>
  <si>
    <t>09.12.2022 12:58:34</t>
  </si>
  <si>
    <t>09.12.2022 12:58:35</t>
  </si>
  <si>
    <t>09.12.2022 12:58:37</t>
  </si>
  <si>
    <t>09.12.2022 12:58:38</t>
  </si>
  <si>
    <t>09.12.2022 12:59:05</t>
  </si>
  <si>
    <t>09.12.2022 12:59:07</t>
  </si>
  <si>
    <t>09.12.2022 12:59:31</t>
  </si>
  <si>
    <t>09.12.2022 12:59:32</t>
  </si>
  <si>
    <t>09.12.2022 12:59:34</t>
  </si>
  <si>
    <t>09.12.2022 12:59:35</t>
  </si>
  <si>
    <t>09.12.2022 12:59:37</t>
  </si>
  <si>
    <t>09.12.2022 12:59:38</t>
  </si>
  <si>
    <t>09.12.2022 12:59:40</t>
  </si>
  <si>
    <t>09.12.2022 12:59:41</t>
  </si>
  <si>
    <t>09.12.2022 12:59:43</t>
  </si>
  <si>
    <t>09.12.2022 12:59:44</t>
  </si>
  <si>
    <t>09.12.2022 12:59:46</t>
  </si>
  <si>
    <t>09.12.2022 13:00:04</t>
  </si>
  <si>
    <t>09.12.2022 13:00:05</t>
  </si>
  <si>
    <t>09.12.2022 13:00:07</t>
  </si>
  <si>
    <t>09.12.2022 13:00:41</t>
  </si>
  <si>
    <t>09.12.2022 13:00:43</t>
  </si>
  <si>
    <t>09.12.2022 13:00:44</t>
  </si>
  <si>
    <t>09.12.2022 13:01:02</t>
  </si>
  <si>
    <t>09.12.2022 13:01:04</t>
  </si>
  <si>
    <t>09.12.2022 13:01:05</t>
  </si>
  <si>
    <t>09.12.2022 13:01:07</t>
  </si>
  <si>
    <t>09.12.2022 13:01:08</t>
  </si>
  <si>
    <t>09.12.2022 13:01:16</t>
  </si>
  <si>
    <t>09.12.2022 13:01:19</t>
  </si>
  <si>
    <t>09.12.2022 13:01:20</t>
  </si>
  <si>
    <t>09.12.2022 13:01:22</t>
  </si>
  <si>
    <t>09.12.2022 13:01:23</t>
  </si>
  <si>
    <t>09.12.2022 13:01:25</t>
  </si>
  <si>
    <t>09.12.2022 13:01:26</t>
  </si>
  <si>
    <t>09.12.2022 13:01:28</t>
  </si>
  <si>
    <t>09.12.2022 13:01:34</t>
  </si>
  <si>
    <t>09.12.2022 13:01:35</t>
  </si>
  <si>
    <t>09.12.2022 13:01:38</t>
  </si>
  <si>
    <t>09.12.2022 13:01:40</t>
  </si>
  <si>
    <t>09.12.2022 13:01:55</t>
  </si>
  <si>
    <t>09.12.2022 13:01:56</t>
  </si>
  <si>
    <t>09.12.2022 13:01:58</t>
  </si>
  <si>
    <t>09.12.2022 13:01:59</t>
  </si>
  <si>
    <t>09.12.2022 13:02:02</t>
  </si>
  <si>
    <t>09.12.2022 13:02:04</t>
  </si>
  <si>
    <t>09.12.2022 13:02:17</t>
  </si>
  <si>
    <t>09.12.2022 13:02:19</t>
  </si>
  <si>
    <t>09.12.2022 13:02:20</t>
  </si>
  <si>
    <t>09.12.2022 13:02:22</t>
  </si>
  <si>
    <t>09.12.2022 13:02:32</t>
  </si>
  <si>
    <t>09.12.2022 13:02:34</t>
  </si>
  <si>
    <t>09.12.2022 13:02:35</t>
  </si>
  <si>
    <t>09.12.2022 13:02:38</t>
  </si>
  <si>
    <t>09.12.2022 13:02:40</t>
  </si>
  <si>
    <t>09.12.2022 13:02:41</t>
  </si>
  <si>
    <t>09.12.2022 13:02:47</t>
  </si>
  <si>
    <t>09.12.2022 13:02:49</t>
  </si>
  <si>
    <t>09.12.2022 13:02:50</t>
  </si>
  <si>
    <t>09.12.2022 13:02:52</t>
  </si>
  <si>
    <t>09.12.2022 13:02:53</t>
  </si>
  <si>
    <t>09.12.2022 13:03:04</t>
  </si>
  <si>
    <t>09.12.2022 13:03:05</t>
  </si>
  <si>
    <t>09.12.2022 13:03:07</t>
  </si>
  <si>
    <t>09.12.2022 13:03:17</t>
  </si>
  <si>
    <t>09.12.2022 13:03:19</t>
  </si>
  <si>
    <t>09.12.2022 13:03:20</t>
  </si>
  <si>
    <t>09.12.2022 13:03:22</t>
  </si>
  <si>
    <t>09.12.2022 13:03:23</t>
  </si>
  <si>
    <t>09.12.2022 13:03:25</t>
  </si>
  <si>
    <t>09.12.2022 13:04:16</t>
  </si>
  <si>
    <t>09.12.2022 13:04:17</t>
  </si>
  <si>
    <t>09.12.2022 13:04:19</t>
  </si>
  <si>
    <t>09.12.2022 13:04:20</t>
  </si>
  <si>
    <t>09.12.2022 13:04:22</t>
  </si>
  <si>
    <t>09.12.2022 13:04:23</t>
  </si>
  <si>
    <t>09.12.2022 13:04:25</t>
  </si>
  <si>
    <t>09.12.2022 13:04:26</t>
  </si>
  <si>
    <t>09.12.2022 13:04:28</t>
  </si>
  <si>
    <t>09.12.2022 13:04:31</t>
  </si>
  <si>
    <t>09.12.2022 13:04:32</t>
  </si>
  <si>
    <t>09.12.2022 13:04:34</t>
  </si>
  <si>
    <t>09.12.2022 13:04:50</t>
  </si>
  <si>
    <t>09.12.2022 13:04:52</t>
  </si>
  <si>
    <t>09.12.2022 13:04:53</t>
  </si>
  <si>
    <t>09.12.2022 13:04:55</t>
  </si>
  <si>
    <t>09.12.2022 13:04:56</t>
  </si>
  <si>
    <t>09.12.2022 13:05:11</t>
  </si>
  <si>
    <t>09.12.2022 13:05:12</t>
  </si>
  <si>
    <t>09.12.2022 13:05:14</t>
  </si>
  <si>
    <t>09.12.2022 13:05:15</t>
  </si>
  <si>
    <t>09.12.2022 13:05:17</t>
  </si>
  <si>
    <t>09.12.2022 13:05:18</t>
  </si>
  <si>
    <t>09.12.2022 13:05:20</t>
  </si>
  <si>
    <t>09.12.2022 13:05:22</t>
  </si>
  <si>
    <t>09.12.2022 13:05:49</t>
  </si>
  <si>
    <t>09.12.2022 13:05:50</t>
  </si>
  <si>
    <t>09.12.2022 13:05:52</t>
  </si>
  <si>
    <t>09.12.2022 13:05:53</t>
  </si>
  <si>
    <t>09.12.2022 13:05:54</t>
  </si>
  <si>
    <t>09.12.2022 13:05:56</t>
  </si>
  <si>
    <t>09.12.2022 13:05:58</t>
  </si>
  <si>
    <t>09.12.2022 13:06:11</t>
  </si>
  <si>
    <t>09.12.2022 13:06:12</t>
  </si>
  <si>
    <t>09.12.2022 13:06:14</t>
  </si>
  <si>
    <t>09.12.2022 13:06:15</t>
  </si>
  <si>
    <t>09.12.2022 13:06:17</t>
  </si>
  <si>
    <t>09.12.2022 13:06:18</t>
  </si>
  <si>
    <t>09.12.2022 13:06:25</t>
  </si>
  <si>
    <t>09.12.2022 13:06:26</t>
  </si>
  <si>
    <t>09.12.2022 13:06:27</t>
  </si>
  <si>
    <t>09.12.2022 13:06:29</t>
  </si>
  <si>
    <t>09.12.2022 13:06:55</t>
  </si>
  <si>
    <t>09.12.2022 13:06:56</t>
  </si>
  <si>
    <t>09.12.2022 13:06:57</t>
  </si>
  <si>
    <t>09.12.2022 13:06:59</t>
  </si>
  <si>
    <t>09.12.2022 13:07:00</t>
  </si>
  <si>
    <t>09.12.2022 13:07:02</t>
  </si>
  <si>
    <t>09.12.2022 13:07:03</t>
  </si>
  <si>
    <t>09.12.2022 13:07:24</t>
  </si>
  <si>
    <t>09.12.2022 13:07:26</t>
  </si>
  <si>
    <t>09.12.2022 13:07:28</t>
  </si>
  <si>
    <t>09.12.2022 13:07:29</t>
  </si>
  <si>
    <t>09.12.2022 13:07:44</t>
  </si>
  <si>
    <t>09.12.2022 13:07:50</t>
  </si>
  <si>
    <t>09.12.2022 13:07:51</t>
  </si>
  <si>
    <t>09.12.2022 13:07:53</t>
  </si>
  <si>
    <t>09.12.2022 13:07:58</t>
  </si>
  <si>
    <t>09.12.2022 13:07:59</t>
  </si>
  <si>
    <t>09.12.2022 13:08:00</t>
  </si>
  <si>
    <t>09.12.2022 13:08:02</t>
  </si>
  <si>
    <t>09.12.2022 13:08:03</t>
  </si>
  <si>
    <t>09.12.2022 13:08:11</t>
  </si>
  <si>
    <t>09.12.2022 13:08:12</t>
  </si>
  <si>
    <t>09.12.2022 13:08:14</t>
  </si>
  <si>
    <t>09.12.2022 13:08:15</t>
  </si>
  <si>
    <t>09.12.2022 13:08:17</t>
  </si>
  <si>
    <t>09.12.2022 13:08:22</t>
  </si>
  <si>
    <t>09.12.2022 13:08:23</t>
  </si>
  <si>
    <t>09.12.2022 13:08:24</t>
  </si>
  <si>
    <t>09.12.2022 13:08:31</t>
  </si>
  <si>
    <t>09.12.2022 13:08:32</t>
  </si>
  <si>
    <t>09.12.2022 13:08:34</t>
  </si>
  <si>
    <t>09.12.2022 13:08:35</t>
  </si>
  <si>
    <t>09.12.2022 13:08:43</t>
  </si>
  <si>
    <t>09.12.2022 13:08:59</t>
  </si>
  <si>
    <t>09.12.2022 13:09:02</t>
  </si>
  <si>
    <t>09.12.2022 13:09:08</t>
  </si>
  <si>
    <t>09.12.2022 13:09:10</t>
  </si>
  <si>
    <t>09.12.2022 13:09:11</t>
  </si>
  <si>
    <t>09.12.2022 13:09:12</t>
  </si>
  <si>
    <t>09.12.2022 13:09:42</t>
  </si>
  <si>
    <t>09.12.2022 13:09:44</t>
  </si>
  <si>
    <t>09.12.2022 13:09:45</t>
  </si>
  <si>
    <t>09.12.2022 13:10:05</t>
  </si>
  <si>
    <t>09.12.2022 13:10:07</t>
  </si>
  <si>
    <t>09.12.2022 13:10:08</t>
  </si>
  <si>
    <t>09.12.2022 13:10:38</t>
  </si>
  <si>
    <t>09.12.2022 13:10:39</t>
  </si>
  <si>
    <t>09.12.2022 13:10:41</t>
  </si>
  <si>
    <t>09.12.2022 13:10:42</t>
  </si>
  <si>
    <t>09.12.2022 13:10:46</t>
  </si>
  <si>
    <t>09.12.2022 13:10:47</t>
  </si>
  <si>
    <t>09.12.2022 13:10:48</t>
  </si>
  <si>
    <t>09.12.2022 13:10:50</t>
  </si>
  <si>
    <t>09.12.2022 13:10:53</t>
  </si>
  <si>
    <t>09.12.2022 13:10:54</t>
  </si>
  <si>
    <t>09.12.2022 13:10:56</t>
  </si>
  <si>
    <t>09.12.2022 13:10:57</t>
  </si>
  <si>
    <t>09.12.2022 13:10:59</t>
  </si>
  <si>
    <t>09.12.2022 13:11:02</t>
  </si>
  <si>
    <t>09.12.2022 13:11:04</t>
  </si>
  <si>
    <t>09.12.2022 13:11:05</t>
  </si>
  <si>
    <t>09.12.2022 13:11:24</t>
  </si>
  <si>
    <t>09.12.2022 13:11:26</t>
  </si>
  <si>
    <t>09.12.2022 13:11:29</t>
  </si>
  <si>
    <t>09.12.2022 13:11:44</t>
  </si>
  <si>
    <t>09.12.2022 13:11:45</t>
  </si>
  <si>
    <t>09.12.2022 13:11:47</t>
  </si>
  <si>
    <t>09.12.2022 13:11:48</t>
  </si>
  <si>
    <t>09.12.2022 13:11:50</t>
  </si>
  <si>
    <t>09.12.2022 13:11:51</t>
  </si>
  <si>
    <t>09.12.2022 13:11:57</t>
  </si>
  <si>
    <t>09.12.2022 13:11:59</t>
  </si>
  <si>
    <t>09.12.2022 13:12:00</t>
  </si>
  <si>
    <t>09.12.2022 13:12:02</t>
  </si>
  <si>
    <t>09.12.2022 13:12:03</t>
  </si>
  <si>
    <t>09.12.2022 13:12:32</t>
  </si>
  <si>
    <t>09.12.2022 13:12:33</t>
  </si>
  <si>
    <t>09.12.2022 13:12:35</t>
  </si>
  <si>
    <t>09.12.2022 13:12:36</t>
  </si>
  <si>
    <t>09.12.2022 13:12:44</t>
  </si>
  <si>
    <t>09.12.2022 13:12:45</t>
  </si>
  <si>
    <t>09.12.2022 13:12:47</t>
  </si>
  <si>
    <t>09.12.2022 13:12:48</t>
  </si>
  <si>
    <t>09.12.2022 13:12:50</t>
  </si>
  <si>
    <t>09.12.2022 13:12:51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</si>
  <si>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</si>
  <si>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</si>
  <si>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</si>
  <si>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</si>
  <si>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</si>
  <si>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</si>
  <si>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</si>
  <si>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13:13:47</t>
  </si>
  <si>
    <t>09.12.2022 13:13:48</t>
  </si>
  <si>
    <t>09.12.2022 13:13:50</t>
  </si>
  <si>
    <t>09.12.2022 13:13:51</t>
  </si>
  <si>
    <t>09.12.2022 13:13:53</t>
  </si>
  <si>
    <t>09.12.2022 13:13:54</t>
  </si>
  <si>
    <t>09.12.2022 13:13:56</t>
  </si>
  <si>
    <t>09.12.2022 13:13:57</t>
  </si>
  <si>
    <t>09.12.2022 13:13:59</t>
  </si>
  <si>
    <t>09.12.2022 13:14:00</t>
  </si>
  <si>
    <t>09.12.2022 13:14:07</t>
  </si>
  <si>
    <t>09.12.2022 13:14:09</t>
  </si>
  <si>
    <t>09.12.2022 13:14:27</t>
  </si>
  <si>
    <t>09.12.2022 13:14:28</t>
  </si>
  <si>
    <t>09.12.2022 13:14:30</t>
  </si>
  <si>
    <t>09.12.2022 13:14:31</t>
  </si>
  <si>
    <t>09.12.2022 13:14:33</t>
  </si>
  <si>
    <t>09.12.2022 13:14:54</t>
  </si>
  <si>
    <t>09.12.2022 13:14:55</t>
  </si>
  <si>
    <t>09.12.2022 13:14:57</t>
  </si>
  <si>
    <t>09.12.2022 13:14:58</t>
  </si>
  <si>
    <t>09.12.2022 13:15:00</t>
  </si>
  <si>
    <t>09.12.2022 13:16:14</t>
  </si>
  <si>
    <t>09.12.2022 13:16:15</t>
  </si>
  <si>
    <t>09.12.2022 13:16:17</t>
  </si>
  <si>
    <t>09.12.2022 13:16:18</t>
  </si>
  <si>
    <t>09.12.2022 13:16:19</t>
  </si>
  <si>
    <t>09.12.2022 13:16:21</t>
  </si>
  <si>
    <t>09.12.2022 13:16:33</t>
  </si>
  <si>
    <t>09.12.2022 13:16:34</t>
  </si>
  <si>
    <t>09.12.2022 13:16:36</t>
  </si>
  <si>
    <t>09.12.2022 13:17:17</t>
  </si>
  <si>
    <t>09.12.2022 13:17:18</t>
  </si>
  <si>
    <t>09.12.2022 13:17:19</t>
  </si>
  <si>
    <t>09.12.2022 13:17:21</t>
  </si>
  <si>
    <t>09.12.2022 13:17:29</t>
  </si>
  <si>
    <t>09.12.2022 13:17:30</t>
  </si>
  <si>
    <t>09.12.2022 13:17:31</t>
  </si>
  <si>
    <t>09.12.2022 13:17:33</t>
  </si>
  <si>
    <t>09.12.2022 13:17:34</t>
  </si>
  <si>
    <t>09.12.2022 13:17:51</t>
  </si>
  <si>
    <t>09.12.2022 13:17:52</t>
  </si>
  <si>
    <t>09.12.2022 13:17:54</t>
  </si>
  <si>
    <t>09.12.2022 13:17:56</t>
  </si>
  <si>
    <t>09.12.2022 13:18:27</t>
  </si>
  <si>
    <t>09.12.2022 13:18:28</t>
  </si>
  <si>
    <t>09.12.2022 13:18:30</t>
  </si>
  <si>
    <t>09.12.2022 13:18:31</t>
  </si>
  <si>
    <t>09.12.2022 13:19:02</t>
  </si>
  <si>
    <t>09.12.2022 13:19:03</t>
  </si>
  <si>
    <t>09.12.2022 13:19:04</t>
  </si>
  <si>
    <t>09.12.2022 13:19:06</t>
  </si>
  <si>
    <t>09.12.2022 13:19:13</t>
  </si>
  <si>
    <t>09.12.2022 13:19:15</t>
  </si>
  <si>
    <t>09.12.2022 13:19:43</t>
  </si>
  <si>
    <t>09.12.2022 13:19:45</t>
  </si>
  <si>
    <t>09.12.2022 13:19:46</t>
  </si>
  <si>
    <t>09.12.2022 13:19:51</t>
  </si>
  <si>
    <t>09.12.2022 13:19:52</t>
  </si>
  <si>
    <t>09.12.2022 13:19:54</t>
  </si>
  <si>
    <t>09.12.2022 13:19:55</t>
  </si>
  <si>
    <t>09.12.2022 13:20:25</t>
  </si>
  <si>
    <t>09.12.2022 13:20:27</t>
  </si>
  <si>
    <t>09.12.2022 13:20:28</t>
  </si>
  <si>
    <t>09.12.2022 13:20:30</t>
  </si>
  <si>
    <t>09.12.2022 13:20:31</t>
  </si>
  <si>
    <t>09.12.2022 13:20:57</t>
  </si>
  <si>
    <t>09.12.2022 13:20:58</t>
  </si>
  <si>
    <t>09.12.2022 13:21:00</t>
  </si>
  <si>
    <t>09.12.2022 13:21:02</t>
  </si>
  <si>
    <t>09.12.2022 13:21:03</t>
  </si>
  <si>
    <t>09.12.2022 13:21:04</t>
  </si>
  <si>
    <t>09.12.2022 13:21:06</t>
  </si>
  <si>
    <t>09.12.2022 13:21:07</t>
  </si>
  <si>
    <t>09.12.2022 13:21:09</t>
  </si>
  <si>
    <t>09.12.2022 13:21:20</t>
  </si>
  <si>
    <t>09.12.2022 13:21:23</t>
  </si>
  <si>
    <t>09.12.2022 13:21:24</t>
  </si>
  <si>
    <t>09.12.2022 13:21:26</t>
  </si>
  <si>
    <t>09.12.2022 13:21:27</t>
  </si>
  <si>
    <t>09.12.2022 13:21:29</t>
  </si>
  <si>
    <t>09.12.2022 13:21:30</t>
  </si>
  <si>
    <t>09.12.2022 13:21:34</t>
  </si>
  <si>
    <t>09.12.2022 13:21:36</t>
  </si>
  <si>
    <t>09.12.2022 13:21:38</t>
  </si>
  <si>
    <t>09.12.2022 13:21:43</t>
  </si>
  <si>
    <t>09.12.2022 13:21:45</t>
  </si>
  <si>
    <t>09.12.2022 13:21:47</t>
  </si>
  <si>
    <t>09.12.2022 13:22:03</t>
  </si>
  <si>
    <t>09.12.2022 13:22:05</t>
  </si>
  <si>
    <t>09.12.2022 13:22:06</t>
  </si>
  <si>
    <t>09.12.2022 13:22:07</t>
  </si>
  <si>
    <t>09.12.2022 13:22:09</t>
  </si>
  <si>
    <t>09.12.2022 13:22:10</t>
  </si>
  <si>
    <t>09.12.2022 13:22:16</t>
  </si>
  <si>
    <t>09.12.2022 13:22:18</t>
  </si>
  <si>
    <t>09.12.2022 13:22:42</t>
  </si>
  <si>
    <t>09.12.2022 13:22:43</t>
  </si>
  <si>
    <t>09.12.2022 13:22:45</t>
  </si>
  <si>
    <t>09.12.2022 13:22:47</t>
  </si>
  <si>
    <t>09.12.2022 13:22:48</t>
  </si>
  <si>
    <t>09.12.2022 13:22:50</t>
  </si>
  <si>
    <t>09.12.2022 13:22:51</t>
  </si>
  <si>
    <t>09.12.2022 13:23:02</t>
  </si>
  <si>
    <t>09.12.2022 13:23:03</t>
  </si>
  <si>
    <t>09.12.2022 13:23:04</t>
  </si>
  <si>
    <t>09.12.2022 13:23:06</t>
  </si>
  <si>
    <t>09.12.2022 13:23:08</t>
  </si>
  <si>
    <t>09.12.2022 13:23:09</t>
  </si>
  <si>
    <t>09.12.2022 13:23:10</t>
  </si>
  <si>
    <t>09.12.2022 13:23:12</t>
  </si>
  <si>
    <t>09.12.2022 13:23:25</t>
  </si>
  <si>
    <t>09.12.2022 13:23:27</t>
  </si>
  <si>
    <t>09.12.2022 13:23:29</t>
  </si>
  <si>
    <t>09.12.2022 13:23:50</t>
  </si>
  <si>
    <t>09.12.2022 13:23:51</t>
  </si>
  <si>
    <t>09.12.2022 13:23:52</t>
  </si>
  <si>
    <t>09.12.2022 13:23:55</t>
  </si>
  <si>
    <t>09.12.2022 13:23:57</t>
  </si>
  <si>
    <t>09.12.2022 13:23:58</t>
  </si>
  <si>
    <t>09.12.2022 13:24:06</t>
  </si>
  <si>
    <t>09.12.2022 13:24:07</t>
  </si>
  <si>
    <t>09.12.2022 13:24:09</t>
  </si>
  <si>
    <t>09.12.2022 13:24:41</t>
  </si>
  <si>
    <t>09.12.2022 13:24:44</t>
  </si>
  <si>
    <t>09.12.2022 13:24:45</t>
  </si>
  <si>
    <t>09.12.2022 13:24:46</t>
  </si>
  <si>
    <t>09.12.2022 13:24:48</t>
  </si>
  <si>
    <t>09.12.2022 13:24:49</t>
  </si>
  <si>
    <t>09.12.2022 13:24:55</t>
  </si>
  <si>
    <t>09.12.2022 13:24:57</t>
  </si>
  <si>
    <t>09.12.2022 13:24:58</t>
  </si>
  <si>
    <t>09.12.2022 13:25:06</t>
  </si>
  <si>
    <t>09.12.2022 13:25:08</t>
  </si>
  <si>
    <t>09.12.2022 13:25:09</t>
  </si>
  <si>
    <t>09.12.2022 13:25:10</t>
  </si>
  <si>
    <t>09.12.2022 13:25:12</t>
  </si>
  <si>
    <t>09.12.2022 13:25:15</t>
  </si>
  <si>
    <t>09.12.2022 13:25:18</t>
  </si>
  <si>
    <t>09.12.2022 13:25:19</t>
  </si>
  <si>
    <t>09.12.2022 13:25:21</t>
  </si>
  <si>
    <t>09.12.2022 13:25:22</t>
  </si>
  <si>
    <t>09.12.2022 13:25:24</t>
  </si>
  <si>
    <t>09.12.2022 13:25:25</t>
  </si>
  <si>
    <t>09.12.2022 13:25:27</t>
  </si>
  <si>
    <t>09.12.2022 13:25:28</t>
  </si>
  <si>
    <t>09.12.2022 13:25:30</t>
  </si>
  <si>
    <t>09.12.2022 13:25:34</t>
  </si>
  <si>
    <t>09.12.2022 13:25:45</t>
  </si>
  <si>
    <t>09.12.2022 13:25:46</t>
  </si>
  <si>
    <t>09.12.2022 13:25:54</t>
  </si>
  <si>
    <t>09.12.2022 13:25:55</t>
  </si>
  <si>
    <t>09.12.2022 13:25:57</t>
  </si>
  <si>
    <t>09.12.2022 13:25:59</t>
  </si>
  <si>
    <t>09.12.2022 13:26:00</t>
  </si>
  <si>
    <t>09.12.2022 13:26:01</t>
  </si>
  <si>
    <t>09.12.2022 13:26:03</t>
  </si>
  <si>
    <t>09.12.2022 13:26:05</t>
  </si>
  <si>
    <t>09.12.2022 13:26:13</t>
  </si>
  <si>
    <t>09.12.2022 13:26:15</t>
  </si>
  <si>
    <t>09.12.2022 13:26:16</t>
  </si>
  <si>
    <t>09.12.2022 13:26:18</t>
  </si>
  <si>
    <t>09.12.2022 13:26:19</t>
  </si>
  <si>
    <t>09.12.2022 13:26:21</t>
  </si>
  <si>
    <t>09.12.2022 13:26:22</t>
  </si>
  <si>
    <t>09.12.2022 13:26:51</t>
  </si>
  <si>
    <t>09.12.2022 13:26:52</t>
  </si>
  <si>
    <t>09.12.2022 13:26:54</t>
  </si>
  <si>
    <t>09.12.2022 13:27:12</t>
  </si>
  <si>
    <t>09.12.2022 13:27:13</t>
  </si>
  <si>
    <t>09.12.2022 13:27:15</t>
  </si>
  <si>
    <t>09.12.2022 13:27:19</t>
  </si>
  <si>
    <t>09.12.2022 13:27:21</t>
  </si>
  <si>
    <t>09.12.2022 13:27:23</t>
  </si>
  <si>
    <t>09.12.2022 13:27:30</t>
  </si>
  <si>
    <t>09.12.2022 13:27:31</t>
  </si>
  <si>
    <t>09.12.2022 13:27:33</t>
  </si>
  <si>
    <t>09.12.2022 13:28:00</t>
  </si>
  <si>
    <t>09.12.2022 13:28:01</t>
  </si>
  <si>
    <t>09.12.2022 13:28:03</t>
  </si>
  <si>
    <t>09.12.2022 13:28:05</t>
  </si>
  <si>
    <t>09.12.2022 13:28:06</t>
  </si>
  <si>
    <t>09.12.2022 13:28:07</t>
  </si>
  <si>
    <t>09.12.2022 13:28:09</t>
  </si>
  <si>
    <t>09.12.2022 13:28:15</t>
  </si>
  <si>
    <t>09.12.2022 13:28:17</t>
  </si>
  <si>
    <t>09.12.2022 13:28:18</t>
  </si>
  <si>
    <t>09.12.2022 13:28:19</t>
  </si>
  <si>
    <t>09.12.2022 13:28:21</t>
  </si>
  <si>
    <t>09.12.2022 13:28:23</t>
  </si>
  <si>
    <t>09.12.2022 13:28:38</t>
  </si>
  <si>
    <t>09.12.2022 13:28:39</t>
  </si>
  <si>
    <t>09.12.2022 13:28:41</t>
  </si>
  <si>
    <t>09.12.2022 13:28:42</t>
  </si>
  <si>
    <t>09.12.2022 13:28:44</t>
  </si>
  <si>
    <t>09.12.2022 13:28:46</t>
  </si>
  <si>
    <t>09.12.2022 13:28:48</t>
  </si>
  <si>
    <t>09.12.2022 13:28:57</t>
  </si>
  <si>
    <t>09.12.2022 13:28:58</t>
  </si>
  <si>
    <t>09.12.2022 13:29:00</t>
  </si>
  <si>
    <t>09.12.2022 13:29:04</t>
  </si>
  <si>
    <t>09.12.2022 13:29:06</t>
  </si>
  <si>
    <t>09.12.2022 13:29:08</t>
  </si>
  <si>
    <t>09.12.2022 13:29:09</t>
  </si>
  <si>
    <t>09.12.2022 13:29:20</t>
  </si>
  <si>
    <t>09.12.2022 13:29:24</t>
  </si>
  <si>
    <t>09.12.2022 13:29:25</t>
  </si>
  <si>
    <t>09.12.2022 13:29:27</t>
  </si>
  <si>
    <t>09.12.2022 13:29:28</t>
  </si>
  <si>
    <t>09.12.2022 13:29:30</t>
  </si>
  <si>
    <t>09.12.2022 13:29:33</t>
  </si>
  <si>
    <t>09.12.2022 13:29:34</t>
  </si>
  <si>
    <t>09.12.2022 13:29:36</t>
  </si>
  <si>
    <t>09.12.2022 13:29:37</t>
  </si>
  <si>
    <t>09.12.2022 13:29:39</t>
  </si>
  <si>
    <t>09.12.2022 13:29:40</t>
  </si>
  <si>
    <t>09.12.2022 13:29:42</t>
  </si>
  <si>
    <t>09.12.2022 13:29:43</t>
  </si>
  <si>
    <t>09.12.2022 13:29:48</t>
  </si>
  <si>
    <t>09.12.2022 13:29:49</t>
  </si>
  <si>
    <t>09.12.2022 13:29:51</t>
  </si>
  <si>
    <t>09.12.2022 13:29:52</t>
  </si>
  <si>
    <t>09.12.2022 13:29:54</t>
  </si>
  <si>
    <t>09.12.2022 13:30:14</t>
  </si>
  <si>
    <t>09.12.2022 13:30:15</t>
  </si>
  <si>
    <t>09.12.2022 13:30:17</t>
  </si>
  <si>
    <t>09.12.2022 13:30:24</t>
  </si>
  <si>
    <t>09.12.2022 13:30:25</t>
  </si>
  <si>
    <t>09.12.2022 13:30:27</t>
  </si>
  <si>
    <t>09.12.2022 13:30:31</t>
  </si>
  <si>
    <t>09.12.2022 13:30:33</t>
  </si>
  <si>
    <t>09.12.2022 13:30:35</t>
  </si>
  <si>
    <t>09.12.2022 13:30:36</t>
  </si>
  <si>
    <t>09.12.2022 13:30:37</t>
  </si>
  <si>
    <t>09.12.2022 13:30:43</t>
  </si>
  <si>
    <t>09.12.2022 13:30:45</t>
  </si>
  <si>
    <t>09.12.2022 13:30:46</t>
  </si>
  <si>
    <t>09.12.2022 13:30:53</t>
  </si>
  <si>
    <t>09.12.2022 13:30:54</t>
  </si>
  <si>
    <t>09.12.2022 13:30:57</t>
  </si>
  <si>
    <t>09.12.2022 13:30:59</t>
  </si>
  <si>
    <t>09.12.2022 13:31:00</t>
  </si>
  <si>
    <t>09.12.2022 13:31:22</t>
  </si>
  <si>
    <t>09.12.2022 13:31:24</t>
  </si>
  <si>
    <t>09.12.2022 13:31:25</t>
  </si>
  <si>
    <t>09.12.2022 13:31:28</t>
  </si>
  <si>
    <t>09.12.2022 13:31:30</t>
  </si>
  <si>
    <t>09.12.2022 13:31:31</t>
  </si>
  <si>
    <t>09.12.2022 13:31:57</t>
  </si>
  <si>
    <t>09.12.2022 13:31:58</t>
  </si>
  <si>
    <t>09.12.2022 13:32:09</t>
  </si>
  <si>
    <t>09.12.2022 13:32:11</t>
  </si>
  <si>
    <t>09.12.2022 13:32:12</t>
  </si>
  <si>
    <t>09.12.2022 13:32:14</t>
  </si>
  <si>
    <t>09.12.2022 13:32:15</t>
  </si>
  <si>
    <t>09.12.2022 13:32:17</t>
  </si>
  <si>
    <t>09.12.2022 13:32:20</t>
  </si>
  <si>
    <t>09.12.2022 13:32:21</t>
  </si>
  <si>
    <t>09.12.2022 13:32:24</t>
  </si>
  <si>
    <t>09.12.2022 13:32:26</t>
  </si>
  <si>
    <t>09.12.2022 13:32:27</t>
  </si>
  <si>
    <t>09.12.2022 13:32:29</t>
  </si>
  <si>
    <t>09.12.2022 13:32:30</t>
  </si>
  <si>
    <t>09.12.2022 13:32:35</t>
  </si>
  <si>
    <t>09.12.2022 13:32:45</t>
  </si>
  <si>
    <t>09.12.2022 13:32:47</t>
  </si>
  <si>
    <t>09.12.2022 13:32:48</t>
  </si>
  <si>
    <t>09.12.2022 13:32:50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</si>
  <si>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</si>
  <si>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</si>
  <si>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</si>
  <si>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</si>
  <si>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</si>
  <si>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</si>
  <si>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</si>
  <si>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13:33:08</t>
  </si>
  <si>
    <t>09.12.2022 13:33:09</t>
  </si>
  <si>
    <t>09.12.2022 13:33:12</t>
  </si>
  <si>
    <t>09.12.2022 13:33:13</t>
  </si>
  <si>
    <t>09.12.2022 13:33:15</t>
  </si>
  <si>
    <t>09.12.2022 13:33:17</t>
  </si>
  <si>
    <t>09.12.2022 13:33:18</t>
  </si>
  <si>
    <t>09.12.2022 13:33:19</t>
  </si>
  <si>
    <t>09.12.2022 13:33:21</t>
  </si>
  <si>
    <t>09.12.2022 13:33:22</t>
  </si>
  <si>
    <t>09.12.2022 13:33:24</t>
  </si>
  <si>
    <t>09.12.2022 13:33:25</t>
  </si>
  <si>
    <t>09.12.2022 13:33:31</t>
  </si>
  <si>
    <t>09.12.2022 13:33:33</t>
  </si>
  <si>
    <t>09.12.2022 13:33:35</t>
  </si>
  <si>
    <t>09.12.2022 13:33:36</t>
  </si>
  <si>
    <t>09.12.2022 13:33:37</t>
  </si>
  <si>
    <t>09.12.2022 13:33:39</t>
  </si>
  <si>
    <t>09.12.2022 13:33:41</t>
  </si>
  <si>
    <t>09.12.2022 13:33:43</t>
  </si>
  <si>
    <t>09.12.2022 13:33:45</t>
  </si>
  <si>
    <t>09.12.2022 13:33:55</t>
  </si>
  <si>
    <t>09.12.2022 13:33:57</t>
  </si>
  <si>
    <t>09.12.2022 13:33:58</t>
  </si>
  <si>
    <t>09.12.2022 13:34:00</t>
  </si>
  <si>
    <t>09.12.2022 13:34:01</t>
  </si>
  <si>
    <t>09.12.2022 13:34:04</t>
  </si>
  <si>
    <t>09.12.2022 13:34:06</t>
  </si>
  <si>
    <t>09.12.2022 13:34:07</t>
  </si>
  <si>
    <t>09.12.2022 13:34:43</t>
  </si>
  <si>
    <t>09.12.2022 13:34:45</t>
  </si>
  <si>
    <t>09.12.2022 13:34:46</t>
  </si>
  <si>
    <t>09.12.2022 13:34:48</t>
  </si>
  <si>
    <t>09.12.2022 13:34:57</t>
  </si>
  <si>
    <t>09.12.2022 13:35:00</t>
  </si>
  <si>
    <t>09.12.2022 13:35:09</t>
  </si>
  <si>
    <t>09.12.2022 13:35:10</t>
  </si>
  <si>
    <t>09.12.2022 13:35:12</t>
  </si>
  <si>
    <t>09.12.2022 13:35:22</t>
  </si>
  <si>
    <t>09.12.2022 13:35:39</t>
  </si>
  <si>
    <t>09.12.2022 13:35:40</t>
  </si>
  <si>
    <t>09.12.2022 13:35:42</t>
  </si>
  <si>
    <t>09.12.2022 13:35:43</t>
  </si>
  <si>
    <t>09.12.2022 13:35:45</t>
  </si>
  <si>
    <t>09.12.2022 13:35:46</t>
  </si>
  <si>
    <t>09.12.2022 13:35:51</t>
  </si>
  <si>
    <t>09.12.2022 13:35:52</t>
  </si>
  <si>
    <t>09.12.2022 13:35:54</t>
  </si>
  <si>
    <t>09.12.2022 13:35:57</t>
  </si>
  <si>
    <t>09.12.2022 13:35:58</t>
  </si>
  <si>
    <t>09.12.2022 13:36:00</t>
  </si>
  <si>
    <t>09.12.2022 13:36:04</t>
  </si>
  <si>
    <t>09.12.2022 13:36:06</t>
  </si>
  <si>
    <t>09.12.2022 13:36:07</t>
  </si>
  <si>
    <t>09.12.2022 13:36:09</t>
  </si>
  <si>
    <t>09.12.2022 13:36:10</t>
  </si>
  <si>
    <t>09.12.2022 13:36:12</t>
  </si>
  <si>
    <t>09.12.2022 13:36:13</t>
  </si>
  <si>
    <t>09.12.2022 13:36:48</t>
  </si>
  <si>
    <t>09.12.2022 13:36:49</t>
  </si>
  <si>
    <t>09.12.2022 13:36:51</t>
  </si>
  <si>
    <t>09.12.2022 13:36:57</t>
  </si>
  <si>
    <t>09.12.2022 13:36:58</t>
  </si>
  <si>
    <t>09.12.2022 13:37:00</t>
  </si>
  <si>
    <t>09.12.2022 13:37:01</t>
  </si>
  <si>
    <t>09.12.2022 13:37:03</t>
  </si>
  <si>
    <t>09.12.2022 13:37:04</t>
  </si>
  <si>
    <t>09.12.2022 13:37:06</t>
  </si>
  <si>
    <t>09.12.2022 13:37:07</t>
  </si>
  <si>
    <t>09.12.2022 13:37:09</t>
  </si>
  <si>
    <t>09.12.2022 13:37:15</t>
  </si>
  <si>
    <t>09.12.2022 13:37:16</t>
  </si>
  <si>
    <t>09.12.2022 13:37:18</t>
  </si>
  <si>
    <t>09.12.2022 13:37:19</t>
  </si>
  <si>
    <t>09.12.2022 13:37:21</t>
  </si>
  <si>
    <t>09.12.2022 13:37:43</t>
  </si>
  <si>
    <t>09.12.2022 13:37:45</t>
  </si>
  <si>
    <t>09.12.2022 13:37:46</t>
  </si>
  <si>
    <t>09.12.2022 13:37:48</t>
  </si>
  <si>
    <t>09.12.2022 13:37:49</t>
  </si>
  <si>
    <t>09.12.2022 13:37:51</t>
  </si>
  <si>
    <t>09.12.2022 13:37:52</t>
  </si>
  <si>
    <t>09.12.2022 13:37:54</t>
  </si>
  <si>
    <t>09.12.2022 13:37:58</t>
  </si>
  <si>
    <t>09.12.2022 13:38:00</t>
  </si>
  <si>
    <t>09.12.2022 13:38:01</t>
  </si>
  <si>
    <t>09.12.2022 13:38:12</t>
  </si>
  <si>
    <t>09.12.2022 13:38:13</t>
  </si>
  <si>
    <t>09.12.2022 13:38:15</t>
  </si>
  <si>
    <t>09.12.2022 13:38:22</t>
  </si>
  <si>
    <t>09.12.2022 13:38:24</t>
  </si>
  <si>
    <t>09.12.2022 13:38:45</t>
  </si>
  <si>
    <t>09.12.2022 13:38:46</t>
  </si>
  <si>
    <t>09.12.2022 13:38:48</t>
  </si>
  <si>
    <t>09.12.2022 13:38:49</t>
  </si>
  <si>
    <t>09.12.2022 13:38:51</t>
  </si>
  <si>
    <t>09.12.2022 13:38:52</t>
  </si>
  <si>
    <t>09.12.2022 13:38:54</t>
  </si>
  <si>
    <t>09.12.2022 13:38:55</t>
  </si>
  <si>
    <t>09.12.2022 13:39:21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</si>
  <si>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</si>
  <si>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</si>
  <si>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</si>
  <si>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</si>
  <si>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</si>
  <si>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</si>
  <si>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13:39:37</t>
  </si>
  <si>
    <t>09.12.2022 13:39:39</t>
  </si>
  <si>
    <t>09.12.2022 13:39:40</t>
  </si>
  <si>
    <t>09.12.2022 13:39:42</t>
  </si>
  <si>
    <t>09.12.2022 13:40:04</t>
  </si>
  <si>
    <t>09.12.2022 13:40:06</t>
  </si>
  <si>
    <t>09.12.2022 13:40:10</t>
  </si>
  <si>
    <t>09.12.2022 13:40:12</t>
  </si>
  <si>
    <t>09.12.2022 13:40:13</t>
  </si>
  <si>
    <t>09.12.2022 13:40:30</t>
  </si>
  <si>
    <t>09.12.2022 13:40:31</t>
  </si>
  <si>
    <t>09.12.2022 13:40:33</t>
  </si>
  <si>
    <t>09.12.2022 13:40:34</t>
  </si>
  <si>
    <t>09.12.2022 13:40:54</t>
  </si>
  <si>
    <t>09.12.2022 13:40:57</t>
  </si>
  <si>
    <t>09.12.2022 13:40:58</t>
  </si>
  <si>
    <t>09.12.2022 13:41:19</t>
  </si>
  <si>
    <t>09.12.2022 13:41:21</t>
  </si>
  <si>
    <t>09.12.2022 13:41:22</t>
  </si>
  <si>
    <t>09.12.2022 13:41:45</t>
  </si>
  <si>
    <t>09.12.2022 13:41:46</t>
  </si>
  <si>
    <t>09.12.2022 13:41:48</t>
  </si>
  <si>
    <t>09.12.2022 13:41:49</t>
  </si>
  <si>
    <t>09.12.2022 13:41:51</t>
  </si>
  <si>
    <t>09.12.2022 13:41:52</t>
  </si>
  <si>
    <t>09.12.2022 13:41:58</t>
  </si>
  <si>
    <t>09.12.2022 13:42:00</t>
  </si>
  <si>
    <t>09.12.2022 13:42:01</t>
  </si>
  <si>
    <t>09.12.2022 13:42:37</t>
  </si>
  <si>
    <t>09.12.2022 13:42:39</t>
  </si>
  <si>
    <t>09.12.2022 13:42:40</t>
  </si>
  <si>
    <t>09.12.2022 13:43:16</t>
  </si>
  <si>
    <t>09.12.2022 13:43:18</t>
  </si>
  <si>
    <t>09.12.2022 13:43:19</t>
  </si>
  <si>
    <t>09.12.2022 13:43:21</t>
  </si>
  <si>
    <t>09.12.2022 13:43:22</t>
  </si>
  <si>
    <t>09.12.2022 13:43:24</t>
  </si>
  <si>
    <t>09.12.2022 13:43:29</t>
  </si>
  <si>
    <t>09.12.2022 13:43:31</t>
  </si>
  <si>
    <t>09.12.2022 13:43:34</t>
  </si>
  <si>
    <t>09.12.2022 13:43:36</t>
  </si>
  <si>
    <t>09.12.2022 13:43:37</t>
  </si>
  <si>
    <t>09.12.2022 13:43:38</t>
  </si>
  <si>
    <t>09.12.2022 13:43:40</t>
  </si>
  <si>
    <t>09.12.2022 13:44:01</t>
  </si>
  <si>
    <t>09.12.2022 13:44:02</t>
  </si>
  <si>
    <t>09.12.2022 13:44:04</t>
  </si>
  <si>
    <t>09.12.2022 13:44:23</t>
  </si>
  <si>
    <t>09.12.2022 13:44:25</t>
  </si>
  <si>
    <t>09.12.2022 13:44:26</t>
  </si>
  <si>
    <t>09.12.2022 13:44:28</t>
  </si>
  <si>
    <t>09.12.2022 13:44:29</t>
  </si>
  <si>
    <t>09.12.2022 13:44:31</t>
  </si>
  <si>
    <t>09.12.2022 13:44:43</t>
  </si>
  <si>
    <t>09.12.2022 13:44:49</t>
  </si>
  <si>
    <t>09.12.2022 13:44:50</t>
  </si>
  <si>
    <t>09.12.2022 13:44:52</t>
  </si>
  <si>
    <t>09.12.2022 13:44:53</t>
  </si>
  <si>
    <t>09.12.2022 13:44:55</t>
  </si>
  <si>
    <t>09.12.2022 13:44:58</t>
  </si>
  <si>
    <t>09.12.2022 13:44:59</t>
  </si>
  <si>
    <t>09.12.2022 13:45:01</t>
  </si>
  <si>
    <t>09.12.2022 13:45:05</t>
  </si>
  <si>
    <t>09.12.2022 13:45:07</t>
  </si>
  <si>
    <t>09.12.2022 13:45:08</t>
  </si>
  <si>
    <t>09.12.2022 13:45:13</t>
  </si>
  <si>
    <t>09.12.2022 13:45:14</t>
  </si>
  <si>
    <t>09.12.2022 13:45:16</t>
  </si>
  <si>
    <t>09.12.2022 13:45:17</t>
  </si>
  <si>
    <t>09.12.2022 13:45:22</t>
  </si>
  <si>
    <t>09.12.2022 13:45:23</t>
  </si>
  <si>
    <t>09.12.2022 13:45:25</t>
  </si>
  <si>
    <t>09.12.2022 13:45:32</t>
  </si>
  <si>
    <t>09.12.2022 13:45:34</t>
  </si>
  <si>
    <t>09.12.2022 13:45:35</t>
  </si>
  <si>
    <t>09.12.2022 13:45:37</t>
  </si>
  <si>
    <t>09.12.2022 13:46:19</t>
  </si>
  <si>
    <t>09.12.2022 13:46:20</t>
  </si>
  <si>
    <t>09.12.2022 13:46:22</t>
  </si>
  <si>
    <t>09.12.2022 13:46:56</t>
  </si>
  <si>
    <t>09.12.2022 13:46:58</t>
  </si>
  <si>
    <t>09.12.2022 13:46:59</t>
  </si>
  <si>
    <t>09.12.2022 13:47:01</t>
  </si>
  <si>
    <t>09.12.2022 13:47:02</t>
  </si>
  <si>
    <t>09.12.2022 13:47:13</t>
  </si>
  <si>
    <t>09.12.2022 13:47:14</t>
  </si>
  <si>
    <t>09.12.2022 13:47:16</t>
  </si>
  <si>
    <t>09.12.2022 13:47:25</t>
  </si>
  <si>
    <t>09.12.2022 13:47:26</t>
  </si>
  <si>
    <t>09.12.2022 13:47:28</t>
  </si>
  <si>
    <t>09.12.2022 13:48:20</t>
  </si>
  <si>
    <t>09.12.2022 13:48:23</t>
  </si>
  <si>
    <t>09.12.2022 13:48:25</t>
  </si>
  <si>
    <t>09.12.2022 13:48:26</t>
  </si>
  <si>
    <t>09.12.2022 13:48:28</t>
  </si>
  <si>
    <t>09.12.2022 13:48:34</t>
  </si>
  <si>
    <t>09.12.2022 13:48:35</t>
  </si>
  <si>
    <t>09.12.2022 13:48:37</t>
  </si>
  <si>
    <t>09.12.2022 13:48:38</t>
  </si>
  <si>
    <t>09.12.2022 13:49:10</t>
  </si>
  <si>
    <t>09.12.2022 13:49:11</t>
  </si>
  <si>
    <t>09.12.2022 13:49:13</t>
  </si>
  <si>
    <t>09.12.2022 13:49:14</t>
  </si>
  <si>
    <t>09.12.2022 13:49:34</t>
  </si>
  <si>
    <t>09.12.2022 13:49:35</t>
  </si>
  <si>
    <t>09.12.2022 13:49:37</t>
  </si>
  <si>
    <t>09.12.2022 13:49:47</t>
  </si>
  <si>
    <t>09.12.2022 13:49:49</t>
  </si>
  <si>
    <t>09.12.2022 13:49:50</t>
  </si>
  <si>
    <t>09.12.2022 13:49:52</t>
  </si>
  <si>
    <t>09.12.2022 13:49:53</t>
  </si>
  <si>
    <t>09.12.2022 13:49:59</t>
  </si>
  <si>
    <t>09.12.2022 13:50:01</t>
  </si>
  <si>
    <t>09.12.2022 13:50:02</t>
  </si>
  <si>
    <t>09.12.2022 13:50:04</t>
  </si>
  <si>
    <t>09.12.2022 13:50:05</t>
  </si>
  <si>
    <t>09.12.2022 13:50:07</t>
  </si>
  <si>
    <t>09.12.2022 13:50:31</t>
  </si>
  <si>
    <t>09.12.2022 13:50:32</t>
  </si>
  <si>
    <t>09.12.2022 13:50:34</t>
  </si>
  <si>
    <t>09.12.2022 13:50:35</t>
  </si>
  <si>
    <t>09.12.2022 13:50:37</t>
  </si>
  <si>
    <t>09.12.2022 13:50:38</t>
  </si>
  <si>
    <t>09.12.2022 13:50:40</t>
  </si>
  <si>
    <t>09.12.2022 13:50:43</t>
  </si>
  <si>
    <t>09.12.2022 13:50:46</t>
  </si>
  <si>
    <t>09.12.2022 13:50:55</t>
  </si>
  <si>
    <t>09.12.2022 13:50:56</t>
  </si>
  <si>
    <t>09.12.2022 13:50:57</t>
  </si>
  <si>
    <t>09.12.2022 13:50:59</t>
  </si>
  <si>
    <t>09.12.2022 13:51:00</t>
  </si>
  <si>
    <t>09.12.2022 13:51:02</t>
  </si>
  <si>
    <t>09.12.2022 13:51:03</t>
  </si>
  <si>
    <t>09.12.2022 13:51:05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</si>
  <si>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</si>
  <si>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</si>
  <si>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</si>
  <si>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</si>
  <si>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</si>
  <si>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</si>
  <si>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</si>
  <si>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</si>
  <si>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13:51:23</t>
  </si>
  <si>
    <t>09.12.2022 13:51:24</t>
  </si>
  <si>
    <t>09.12.2022 13:51:35</t>
  </si>
  <si>
    <t>09.12.2022 13:51:38</t>
  </si>
  <si>
    <t>09.12.2022 13:51:40</t>
  </si>
  <si>
    <t>09.12.2022 13:51:44</t>
  </si>
  <si>
    <t>09.12.2022 13:51:45</t>
  </si>
  <si>
    <t>09.12.2022 13:52:17</t>
  </si>
  <si>
    <t>09.12.2022 13:52:18</t>
  </si>
  <si>
    <t>09.12.2022 13:52:20</t>
  </si>
  <si>
    <t>09.12.2022 13:52:35</t>
  </si>
  <si>
    <t>09.12.2022 13:52:36</t>
  </si>
  <si>
    <t>09.12.2022 13:52:38</t>
  </si>
  <si>
    <t>09.12.2022 13:52:41</t>
  </si>
  <si>
    <t>09.12.2022 13:52:42</t>
  </si>
  <si>
    <t>09.12.2022 13:52:44</t>
  </si>
  <si>
    <t>09.12.2022 13:53:11</t>
  </si>
  <si>
    <t>09.12.2022 13:53:12</t>
  </si>
  <si>
    <t>09.12.2022 13:53:14</t>
  </si>
  <si>
    <t>09.12.2022 13:53:15</t>
  </si>
  <si>
    <t>09.12.2022 13:53:17</t>
  </si>
  <si>
    <t>09.12.2022 13:53:20</t>
  </si>
  <si>
    <t>09.12.2022 13:53:21</t>
  </si>
  <si>
    <t>09.12.2022 13:53:23</t>
  </si>
  <si>
    <t>09.12.2022 13:53:44</t>
  </si>
  <si>
    <t>09.12.2022 13:53:45</t>
  </si>
  <si>
    <t>09.12.2022 13:53:47</t>
  </si>
  <si>
    <t>09.12.2022 13:53:49</t>
  </si>
  <si>
    <t>09.12.2022 13:53:50</t>
  </si>
  <si>
    <t>09.12.2022 13:53:52</t>
  </si>
  <si>
    <t>09.12.2022 13:53:53</t>
  </si>
  <si>
    <t>09.12.2022 13:53:56</t>
  </si>
  <si>
    <t>09.12.2022 13:53:57</t>
  </si>
  <si>
    <t>09.12.2022 13:53:59</t>
  </si>
  <si>
    <t>09.12.2022 13:54:00</t>
  </si>
  <si>
    <t>09.12.2022 13:54:02</t>
  </si>
  <si>
    <t>09.12.2022 13:54:03</t>
  </si>
  <si>
    <t>09.12.2022 13:54:05</t>
  </si>
  <si>
    <t>09.12.2022 13:54:17</t>
  </si>
  <si>
    <t>09.12.2022 13:54:18</t>
  </si>
  <si>
    <t>09.12.2022 13:54:20</t>
  </si>
  <si>
    <t>09.12.2022 13:54:21</t>
  </si>
  <si>
    <t>09.12.2022 13:54:27</t>
  </si>
  <si>
    <t>09.12.2022 13:54:29</t>
  </si>
  <si>
    <t>09.12.2022 13:54:36</t>
  </si>
  <si>
    <t>09.12.2022 13:54:38</t>
  </si>
  <si>
    <t>09.12.2022 13:54:39</t>
  </si>
  <si>
    <t>09.12.2022 13:54:41</t>
  </si>
  <si>
    <t>09.12.2022 13:55:38</t>
  </si>
  <si>
    <t>09.12.2022 13:55:39</t>
  </si>
  <si>
    <t>09.12.2022 13:55:41</t>
  </si>
  <si>
    <t>09.12.2022 13:55:42</t>
  </si>
  <si>
    <t>09.12.2022 13:55:44</t>
  </si>
  <si>
    <t>09.12.2022 13:55:45</t>
  </si>
  <si>
    <t>09.12.2022 13:55:47</t>
  </si>
  <si>
    <t>09.12.2022 13:55:48</t>
  </si>
  <si>
    <t>09.12.2022 13:55:51</t>
  </si>
  <si>
    <t>09.12.2022 13:55:56</t>
  </si>
  <si>
    <t>09.12.2022 13:55:57</t>
  </si>
  <si>
    <t>09.12.2022 13:56:39</t>
  </si>
  <si>
    <t>09.12.2022 13:56:41</t>
  </si>
  <si>
    <t>09.12.2022 13:56:42</t>
  </si>
  <si>
    <t>09.12.2022 13:56:44</t>
  </si>
  <si>
    <t>09.12.2022 13:56:45</t>
  </si>
  <si>
    <t>09.12.2022 13:56:51</t>
  </si>
  <si>
    <t>09.12.2022 13:56:53</t>
  </si>
  <si>
    <t>09.12.2022 13:56:54</t>
  </si>
  <si>
    <t>09.12.2022 13:57:42</t>
  </si>
  <si>
    <t>09.12.2022 13:57:44</t>
  </si>
  <si>
    <t>09.12.2022 13:57:45</t>
  </si>
  <si>
    <t>09.12.2022 13:57:47</t>
  </si>
  <si>
    <t>09.12.2022 13:57:51</t>
  </si>
  <si>
    <t>09.12.2022 13:57:52</t>
  </si>
  <si>
    <t>09.12.2022 13:57:54</t>
  </si>
  <si>
    <t>09.12.2022 13:57:55</t>
  </si>
  <si>
    <t>09.12.2022 13:58:34</t>
  </si>
  <si>
    <t>09.12.2022 13:58:36</t>
  </si>
  <si>
    <t>09.12.2022 13:58:37</t>
  </si>
  <si>
    <t>09.12.2022 13:59:00</t>
  </si>
  <si>
    <t>09.12.2022 13:59:02</t>
  </si>
  <si>
    <t>09.12.2022 13:59:03</t>
  </si>
  <si>
    <t>09.12.2022 13:59:05</t>
  </si>
  <si>
    <t>09.12.2022 13:59:06</t>
  </si>
  <si>
    <t>09.12.2022 13:59:08</t>
  </si>
  <si>
    <t>09.12.2022 13:59:45</t>
  </si>
  <si>
    <t>09.12.2022 13:59:47</t>
  </si>
  <si>
    <t>09.12.2022 13:59:48</t>
  </si>
  <si>
    <t>09.12.2022 13:59:50</t>
  </si>
  <si>
    <t>09.12.2022 13:59:51</t>
  </si>
  <si>
    <t>09.12.2022 13:59:53</t>
  </si>
  <si>
    <t>09.12.2022 13:59:54</t>
  </si>
  <si>
    <t>09.12.2022 13:59:57</t>
  </si>
  <si>
    <t>09.12.2022 13:59:59</t>
  </si>
  <si>
    <t>09.12.2022 14:00:20</t>
  </si>
  <si>
    <t>09.12.2022 14:00:21</t>
  </si>
  <si>
    <t>09.12.2022 14:00:23</t>
  </si>
  <si>
    <t>09.12.2022 14:00:24</t>
  </si>
  <si>
    <t>09.12.2022 14:00:36</t>
  </si>
  <si>
    <t>09.12.2022 14:00:37</t>
  </si>
  <si>
    <t>09.12.2022 14:00:39</t>
  </si>
  <si>
    <t>09.12.2022 14:00:40</t>
  </si>
  <si>
    <t>09.12.2022 14:00:42</t>
  </si>
  <si>
    <t>09.12.2022 14:01:11</t>
  </si>
  <si>
    <t>09.12.2022 14:01:12</t>
  </si>
  <si>
    <t>09.12.2022 14:01:13</t>
  </si>
  <si>
    <t>09.12.2022 14:01:51</t>
  </si>
  <si>
    <t>09.12.2022 14:01:53</t>
  </si>
  <si>
    <t>09.12.2022 14:01:54</t>
  </si>
  <si>
    <t>09.12.2022 14:01:55</t>
  </si>
  <si>
    <t>09.12.2022 14:01:57</t>
  </si>
  <si>
    <t>09.12.2022 14:01:59</t>
  </si>
  <si>
    <t>09.12.2022 14:02:20</t>
  </si>
  <si>
    <t>09.12.2022 14:02:21</t>
  </si>
  <si>
    <t>09.12.2022 14:02:23</t>
  </si>
  <si>
    <t>09.12.2022 14:02:26</t>
  </si>
  <si>
    <t>09.12.2022 14:02:27</t>
  </si>
  <si>
    <t>09.12.2022 14:02:28</t>
  </si>
  <si>
    <t>09.12.2022 14:02:49</t>
  </si>
  <si>
    <t>09.12.2022 14:02:51</t>
  </si>
  <si>
    <t>09.12.2022 14:02:52</t>
  </si>
  <si>
    <t>09.12.2022 14:02:54</t>
  </si>
  <si>
    <t>09.12.2022 14:02:55</t>
  </si>
  <si>
    <t>09.12.2022 14:02:57</t>
  </si>
  <si>
    <t>09.12.2022 14:02:58</t>
  </si>
  <si>
    <t>09.12.2022 14:03:00</t>
  </si>
  <si>
    <t>09.12.2022 14:03:01</t>
  </si>
  <si>
    <t>09.12.2022 14:03:03</t>
  </si>
  <si>
    <t>09.12.2022 14:03:06</t>
  </si>
  <si>
    <t>09.12.2022 14:03:08</t>
  </si>
  <si>
    <t>09.12.2022 14:03:09</t>
  </si>
  <si>
    <t>09.12.2022 14:03:51</t>
  </si>
  <si>
    <t>09.12.2022 14:04:16</t>
  </si>
  <si>
    <t>09.12.2022 14:04:18</t>
  </si>
  <si>
    <t>09.12.2022 14:04:19</t>
  </si>
  <si>
    <t>09.12.2022 14:04:21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</si>
  <si>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</si>
  <si>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</si>
  <si>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</si>
  <si>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</si>
  <si>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</si>
  <si>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</si>
  <si>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</si>
  <si>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14:04:55</t>
  </si>
  <si>
    <t>09.12.2022 14:06:12</t>
  </si>
  <si>
    <t>09.12.2022 14:06:13</t>
  </si>
  <si>
    <t>09.12.2022 14:06:15</t>
  </si>
  <si>
    <t>09.12.2022 14:06:16</t>
  </si>
  <si>
    <t>09.12.2022 14:06:22</t>
  </si>
  <si>
    <t>09.12.2022 14:06:24</t>
  </si>
  <si>
    <t>09.12.2022 14:06:27</t>
  </si>
  <si>
    <t>09.12.2022 14:06:28</t>
  </si>
  <si>
    <t>09.12.2022 14:06:30</t>
  </si>
  <si>
    <t>09.12.2022 14:06:31</t>
  </si>
  <si>
    <t>09.12.2022 14:06:33</t>
  </si>
  <si>
    <t>09.12.2022 14:06:34</t>
  </si>
  <si>
    <t>09.12.2022 14:06:39</t>
  </si>
  <si>
    <t>09.12.2022 14:06:40</t>
  </si>
  <si>
    <t>09.12.2022 14:06:42</t>
  </si>
  <si>
    <t>09.12.2022 14:06:43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</si>
  <si>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</si>
  <si>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</si>
  <si>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</si>
  <si>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</si>
  <si>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</si>
  <si>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</si>
  <si>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</si>
  <si>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14:07:12</t>
  </si>
  <si>
    <t>09.12.2022 14:07:21</t>
  </si>
  <si>
    <t>09.12.2022 14:07:24</t>
  </si>
  <si>
    <t>09.12.2022 14:07:25</t>
  </si>
  <si>
    <t>09.12.2022 14:07:33</t>
  </si>
  <si>
    <t>09.12.2022 14:07:34</t>
  </si>
  <si>
    <t>09.12.2022 14:08:49</t>
  </si>
  <si>
    <t>09.12.2022 14:08:51</t>
  </si>
  <si>
    <t>09.12.2022 14:08:52</t>
  </si>
  <si>
    <t>09.12.2022 14:09:28</t>
  </si>
  <si>
    <t>09.12.2022 14:09:30</t>
  </si>
  <si>
    <t>09.12.2022 14:09:31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</si>
  <si>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</si>
  <si>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</si>
  <si>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</si>
  <si>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</si>
  <si>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</si>
  <si>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</si>
  <si>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</si>
  <si>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</si>
  <si>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14:09:54</t>
  </si>
  <si>
    <t>09.12.2022 14:09:55</t>
  </si>
  <si>
    <t>09.12.2022 14:09:57</t>
  </si>
  <si>
    <t>09.12.2022 14:10:00</t>
  </si>
  <si>
    <t>09.12.2022 14:10:01</t>
  </si>
  <si>
    <t>09.12.2022 14:10:03</t>
  </si>
  <si>
    <t>09.12.2022 14:10:04</t>
  </si>
  <si>
    <t>09.12.2022 14:10:06</t>
  </si>
  <si>
    <t>09.12.2022 14:10:07</t>
  </si>
  <si>
    <t>09.12.2022 14:10:09</t>
  </si>
  <si>
    <t>09.12.2022 14:10:10</t>
  </si>
  <si>
    <t>09.12.2022 14:10:12</t>
  </si>
  <si>
    <t>09.12.2022 14:10:13</t>
  </si>
  <si>
    <t>09.12.2022 14:10:32</t>
  </si>
  <si>
    <t>09.12.2022 14:10:34</t>
  </si>
  <si>
    <t>09.12.2022 14:10:37</t>
  </si>
  <si>
    <t>09.12.2022 14:10:38</t>
  </si>
  <si>
    <t>09.12.2022 14:10:40</t>
  </si>
  <si>
    <t>09.12.2022 14:10:41</t>
  </si>
  <si>
    <t>09.12.2022 14:10:43</t>
  </si>
  <si>
    <t>09.12.2022 14:10:44</t>
  </si>
  <si>
    <t>09.12.2022 14:11:12</t>
  </si>
  <si>
    <t>09.12.2022 14:11:13</t>
  </si>
  <si>
    <t>09.12.2022 14:11:16</t>
  </si>
  <si>
    <t>09.12.2022 14:11:17</t>
  </si>
  <si>
    <t>09.12.2022 14:11:19</t>
  </si>
  <si>
    <t>09.12.2022 14:11:22</t>
  </si>
  <si>
    <t>09.12.2022 14:11:23</t>
  </si>
  <si>
    <t>09.12.2022 14:11:25</t>
  </si>
  <si>
    <t>09.12.2022 14:11:26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</si>
  <si>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</si>
  <si>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</si>
  <si>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</si>
  <si>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</si>
  <si>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</si>
  <si>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</si>
  <si>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14:12:14</t>
  </si>
  <si>
    <t>09.12.2022 14:12:16</t>
  </si>
  <si>
    <t>09.12.2022 14:12:17</t>
  </si>
  <si>
    <t>09.12.2022 14:12:26</t>
  </si>
  <si>
    <t>09.12.2022 14:12:28</t>
  </si>
  <si>
    <t>09.12.2022 14:12:29</t>
  </si>
  <si>
    <t>09.12.2022 14:12:31</t>
  </si>
  <si>
    <t>09.12.2022 14:12:38</t>
  </si>
  <si>
    <t>09.12.2022 14:12:40</t>
  </si>
  <si>
    <t>09.12.2022 14:12:41</t>
  </si>
  <si>
    <t>09.12.2022 14:12:43</t>
  </si>
  <si>
    <t>09.12.2022 14:12:44</t>
  </si>
  <si>
    <t>09.12.2022 14:12:46</t>
  </si>
  <si>
    <t>09.12.2022 14:12:47</t>
  </si>
  <si>
    <t>09.12.2022 14:12:56</t>
  </si>
  <si>
    <t>09.12.2022 14:12:58</t>
  </si>
  <si>
    <t>09.12.2022 14:13:07</t>
  </si>
  <si>
    <t>09.12.2022 14:13:08</t>
  </si>
  <si>
    <t>09.12.2022 14:13:10</t>
  </si>
  <si>
    <t>09.12.2022 14:13:28</t>
  </si>
  <si>
    <t>09.12.2022 14:13:29</t>
  </si>
  <si>
    <t>09.12.2022 14:13:31</t>
  </si>
  <si>
    <t>09.12.2022 14:13:34</t>
  </si>
  <si>
    <t>09.12.2022 14:13:35</t>
  </si>
  <si>
    <t>09.12.2022 14:13:37</t>
  </si>
  <si>
    <t>09.12.2022 14:13:49</t>
  </si>
  <si>
    <t>09.12.2022 14:13:50</t>
  </si>
  <si>
    <t>09.12.2022 14:13:52</t>
  </si>
  <si>
    <t>09.12.2022 14:13:53</t>
  </si>
  <si>
    <t>09.12.2022 14:13:55</t>
  </si>
  <si>
    <t>09.12.2022 14:14:01</t>
  </si>
  <si>
    <t>09.12.2022 14:14:02</t>
  </si>
  <si>
    <t>09.12.2022 14:14:11</t>
  </si>
  <si>
    <t>09.12.2022 14:14:13</t>
  </si>
  <si>
    <t>09.12.2022 14:14:14</t>
  </si>
  <si>
    <t>09.12.2022 14:14:35</t>
  </si>
  <si>
    <t>09.12.2022 14:14:37</t>
  </si>
  <si>
    <t>09.12.2022 14:14:38</t>
  </si>
  <si>
    <t>09.12.2022 14:14:40</t>
  </si>
  <si>
    <t>09.12.2022 14:14:41</t>
  </si>
  <si>
    <t>09.12.2022 14:14:43</t>
  </si>
  <si>
    <t>09.12.2022 14:14:44</t>
  </si>
  <si>
    <t>09.12.2022 14:14:46</t>
  </si>
  <si>
    <t>09.12.2022 14:14:53</t>
  </si>
  <si>
    <t>09.12.2022 14:14:55</t>
  </si>
  <si>
    <t>09.12.2022 14:14:58</t>
  </si>
  <si>
    <t>09.12.2022 14:14:59</t>
  </si>
  <si>
    <t>09.12.2022 14:15:01</t>
  </si>
  <si>
    <t>09.12.2022 14:15:02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</si>
  <si>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</si>
  <si>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</si>
  <si>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</si>
  <si>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</si>
  <si>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</si>
  <si>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</si>
  <si>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</si>
  <si>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14:15:29</t>
  </si>
  <si>
    <t>09.12.2022 14:15:30</t>
  </si>
  <si>
    <t>09.12.2022 14:15:32</t>
  </si>
  <si>
    <t>09.12.2022 14:15:52</t>
  </si>
  <si>
    <t>09.12.2022 14:15:53</t>
  </si>
  <si>
    <t>09.12.2022 14:15:54</t>
  </si>
  <si>
    <t>09.12.2022 14:16:07</t>
  </si>
  <si>
    <t>09.12.2022 14:16:08</t>
  </si>
  <si>
    <t>09.12.2022 14:16:09</t>
  </si>
  <si>
    <t>09.12.2022 14:16:13</t>
  </si>
  <si>
    <t>09.12.2022 14:16:14</t>
  </si>
  <si>
    <t>09.12.2022 14:16:35</t>
  </si>
  <si>
    <t>09.12.2022 14:16:37</t>
  </si>
  <si>
    <t>09.12.2022 14:16:38</t>
  </si>
  <si>
    <t>09.12.2022 14:16:40</t>
  </si>
  <si>
    <t>09.12.2022 14:16:41</t>
  </si>
  <si>
    <t>09.12.2022 14:16:43</t>
  </si>
  <si>
    <t>09.12.2022 14:16:44</t>
  </si>
  <si>
    <t>09.12.2022 14:16:46</t>
  </si>
  <si>
    <t>09.12.2022 14:16:47</t>
  </si>
  <si>
    <t>09.12.2022 14:16:50</t>
  </si>
  <si>
    <t>09.12.2022 14:16:52</t>
  </si>
  <si>
    <t>09.12.2022 14:16:53</t>
  </si>
  <si>
    <t>09.12.2022 14:17:11</t>
  </si>
  <si>
    <t>09.12.2022 14:17:13</t>
  </si>
  <si>
    <t>09.12.2022 14:17:32</t>
  </si>
  <si>
    <t>09.12.2022 14:17:33</t>
  </si>
  <si>
    <t>09.12.2022 14:17:35</t>
  </si>
  <si>
    <t>09.12.2022 14:17:36</t>
  </si>
  <si>
    <t>09.12.2022 14:17:38</t>
  </si>
  <si>
    <t>09.12.2022 14:18:40</t>
  </si>
  <si>
    <t>09.12.2022 14:18:41</t>
  </si>
  <si>
    <t>09.12.2022 14:18:43</t>
  </si>
  <si>
    <t>09.12.2022 14:18:44</t>
  </si>
  <si>
    <t>09.12.2022 14:18:46</t>
  </si>
  <si>
    <t>09.12.2022 14:18:47</t>
  </si>
  <si>
    <t>09.12.2022 14:18:51</t>
  </si>
  <si>
    <t>09.12.2022 14:18:53</t>
  </si>
  <si>
    <t>09.12.2022 14:18:55</t>
  </si>
  <si>
    <t>09.12.2022 14:19:08</t>
  </si>
  <si>
    <t>09.12.2022 14:19:10</t>
  </si>
  <si>
    <t>09.12.2022 14:19:11</t>
  </si>
  <si>
    <t>09.12.2022 14:19:16</t>
  </si>
  <si>
    <t>09.12.2022 14:19:17</t>
  </si>
  <si>
    <t>09.12.2022 14:19:18</t>
  </si>
  <si>
    <t>09.12.2022 14:19:29</t>
  </si>
  <si>
    <t>09.12.2022 14:19:31</t>
  </si>
  <si>
    <t>09.12.2022 14:19:32</t>
  </si>
  <si>
    <t>09.12.2022 14:20:00</t>
  </si>
  <si>
    <t>09.12.2022 14:20:02</t>
  </si>
  <si>
    <t>09.12.2022 14:20:04</t>
  </si>
  <si>
    <t>09.12.2022 14:20:08</t>
  </si>
  <si>
    <t>09.12.2022 14:20:09</t>
  </si>
  <si>
    <t>09.12.2022 14:20:34</t>
  </si>
  <si>
    <t>09.12.2022 14:20:35</t>
  </si>
  <si>
    <t>09.12.2022 14:20:36</t>
  </si>
  <si>
    <t>09.12.2022 14:20:38</t>
  </si>
  <si>
    <t>09.12.2022 14:20:50</t>
  </si>
  <si>
    <t>09.12.2022 14:20:51</t>
  </si>
  <si>
    <t>09.12.2022 14:20:53</t>
  </si>
  <si>
    <t>09.12.2022 14:20:54</t>
  </si>
  <si>
    <t>09.12.2022 14:20:56</t>
  </si>
  <si>
    <t>09.12.2022 14:21:00</t>
  </si>
  <si>
    <t>09.12.2022 14:21:08</t>
  </si>
  <si>
    <t>09.12.2022 14:21:09</t>
  </si>
  <si>
    <t>09.12.2022 14:21:11</t>
  </si>
  <si>
    <t>09.12.2022 14:21:32</t>
  </si>
  <si>
    <t>09.12.2022 14:21:33</t>
  </si>
  <si>
    <t>09.12.2022 14:21:35</t>
  </si>
  <si>
    <t>09.12.2022 14:21:57</t>
  </si>
  <si>
    <t>09.12.2022 14:21:59</t>
  </si>
  <si>
    <t>09.12.2022 14:22:00</t>
  </si>
  <si>
    <t>09.12.2022 14:23:05</t>
  </si>
  <si>
    <t>09.12.2022 14:23:06</t>
  </si>
  <si>
    <t>09.12.2022 14:23:08</t>
  </si>
  <si>
    <t>09.12.2022 14:23:09</t>
  </si>
  <si>
    <t>09.12.2022 14:23:14</t>
  </si>
  <si>
    <t>09.12.2022 14:23:16</t>
  </si>
  <si>
    <t>09.12.2022 14:23:17</t>
  </si>
  <si>
    <t>09.12.2022 14:23:31</t>
  </si>
  <si>
    <t>09.12.2022 14:23:32</t>
  </si>
  <si>
    <t>09.12.2022 14:23:33</t>
  </si>
  <si>
    <t>09.12.2022 14:23:35</t>
  </si>
  <si>
    <t>09.12.2022 14:23:42</t>
  </si>
  <si>
    <t>09.12.2022 14:23:44</t>
  </si>
  <si>
    <t>09.12.2022 14:23:45</t>
  </si>
  <si>
    <t>09.12.2022 14:24:42</t>
  </si>
  <si>
    <t>09.12.2022 14:24:44</t>
  </si>
  <si>
    <t>09.12.2022 14:24:45</t>
  </si>
  <si>
    <t>09.12.2022 14:25:13</t>
  </si>
  <si>
    <t>09.12.2022 14:25:15</t>
  </si>
  <si>
    <t>09.12.2022 14:25:17</t>
  </si>
  <si>
    <t>09.12.2022 14:25:18</t>
  </si>
  <si>
    <t>09.12.2022 14:25:20</t>
  </si>
  <si>
    <t>09.12.2022 14:25:21</t>
  </si>
  <si>
    <t>09.12.2022 14:25:38</t>
  </si>
  <si>
    <t>09.12.2022 14:25:40</t>
  </si>
  <si>
    <t>09.12.2022 14:25:41</t>
  </si>
  <si>
    <t>09.12.2022 14:25:42</t>
  </si>
  <si>
    <t>09.12.2022 14:25:44</t>
  </si>
  <si>
    <t>09.12.2022 14:25:46</t>
  </si>
  <si>
    <t>09.12.2022 14:25:47</t>
  </si>
  <si>
    <t>09.12.2022 14:25:48</t>
  </si>
  <si>
    <t>09.12.2022 14:25:50</t>
  </si>
  <si>
    <t>09.12.2022 14:25:51</t>
  </si>
  <si>
    <t>09.12.2022 14:25:53</t>
  </si>
  <si>
    <t>09.12.2022 14:25:54</t>
  </si>
  <si>
    <t>09.12.2022 14:25:56</t>
  </si>
  <si>
    <t>09.12.2022 14:25:58</t>
  </si>
  <si>
    <t>09.12.2022 14:26:34</t>
  </si>
  <si>
    <t>09.12.2022 14:26:35</t>
  </si>
  <si>
    <t>09.12.2022 14:26:36</t>
  </si>
  <si>
    <t>09.12.2022 14:26:38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</si>
  <si>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</si>
  <si>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</si>
  <si>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</si>
  <si>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</si>
  <si>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</si>
  <si>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</si>
  <si>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14:27:10</t>
  </si>
  <si>
    <t>09.12.2022 14:27:11</t>
  </si>
  <si>
    <t>09.12.2022 14:27:20</t>
  </si>
  <si>
    <t>09.12.2022 14:27:22</t>
  </si>
  <si>
    <t>09.12.2022 14:27:23</t>
  </si>
  <si>
    <t>09.12.2022 14:27:24</t>
  </si>
  <si>
    <t>09.12.2022 14:27:26</t>
  </si>
  <si>
    <t>09.12.2022 14:27:28</t>
  </si>
  <si>
    <t>09.12.2022 14:27:29</t>
  </si>
  <si>
    <t>09.12.2022 14:27:31</t>
  </si>
  <si>
    <t>09.12.2022 14:27:32</t>
  </si>
  <si>
    <t>09.12.2022 14:27:33</t>
  </si>
  <si>
    <t>09.12.2022 14:27:35</t>
  </si>
  <si>
    <t>09.12.2022 14:27:53</t>
  </si>
  <si>
    <t>09.12.2022 14:27:54</t>
  </si>
  <si>
    <t>09.12.2022 14:27:56</t>
  </si>
  <si>
    <t>09.12.2022 14:28:14</t>
  </si>
  <si>
    <t>09.12.2022 14:28:15</t>
  </si>
  <si>
    <t>09.12.2022 14:28:17</t>
  </si>
  <si>
    <t>09.12.2022 14:28:59</t>
  </si>
  <si>
    <t>09.12.2022 14:29:00</t>
  </si>
  <si>
    <t>09.12.2022 14:29:08</t>
  </si>
  <si>
    <t>09.12.2022 14:29:09</t>
  </si>
  <si>
    <t>09.12.2022 14:29:11</t>
  </si>
  <si>
    <t>09.12.2022 14:29:12</t>
  </si>
  <si>
    <t>09.12.2022 14:29:41</t>
  </si>
  <si>
    <t>09.12.2022 14:29:42</t>
  </si>
  <si>
    <t>09.12.2022 14:29:44</t>
  </si>
  <si>
    <t>09.12.2022 14:29:45</t>
  </si>
  <si>
    <t>09.12.2022 14:29:47</t>
  </si>
  <si>
    <t>09.12.2022 14:29:48</t>
  </si>
  <si>
    <t>09.12.2022 14:30:24</t>
  </si>
  <si>
    <t>09.12.2022 14:30:26</t>
  </si>
  <si>
    <t>09.12.2022 14:30:27</t>
  </si>
  <si>
    <t>09.12.2022 14:30:29</t>
  </si>
  <si>
    <t>09.12.2022 14:30:30</t>
  </si>
  <si>
    <t>09.12.2022 14:30:35</t>
  </si>
  <si>
    <t>09.12.2022 14:30:36</t>
  </si>
  <si>
    <t>09.12.2022 14:30:37</t>
  </si>
  <si>
    <t>09.12.2022 14:30:41</t>
  </si>
  <si>
    <t>09.12.2022 14:30:42</t>
  </si>
  <si>
    <t>09.12.2022 14:30:45</t>
  </si>
  <si>
    <t>09.12.2022 14:30:47</t>
  </si>
  <si>
    <t>09.12.2022 14:30:48</t>
  </si>
  <si>
    <t>09.12.2022 14:30:50</t>
  </si>
  <si>
    <t>09.12.2022 14:30:51</t>
  </si>
  <si>
    <t>09.12.2022 14:30:53</t>
  </si>
  <si>
    <t>09.12.2022 14:30:54</t>
  </si>
  <si>
    <t>09.12.2022 14:30:55</t>
  </si>
  <si>
    <t>09.12.2022 14:30:58</t>
  </si>
  <si>
    <t>09.12.2022 14:31:55</t>
  </si>
  <si>
    <t>09.12.2022 14:31:57</t>
  </si>
  <si>
    <t>09.12.2022 14:31:58</t>
  </si>
  <si>
    <t>09.12.2022 14:32:00</t>
  </si>
  <si>
    <t>09.12.2022 14:32:01</t>
  </si>
  <si>
    <t>09.12.2022 14:32:06</t>
  </si>
  <si>
    <t>09.12.2022 14:32:09</t>
  </si>
  <si>
    <t>09.12.2022 14:32:27</t>
  </si>
  <si>
    <t>09.12.2022 14:32:28</t>
  </si>
  <si>
    <t>09.12.2022 14:32:30</t>
  </si>
  <si>
    <t>09.12.2022 14:32:31</t>
  </si>
  <si>
    <t>09.12.2022 14:33:22</t>
  </si>
  <si>
    <t>09.12.2022 14:33:24</t>
  </si>
  <si>
    <t>09.12.2022 14:33:25</t>
  </si>
  <si>
    <t>09.12.2022 14:33:31</t>
  </si>
  <si>
    <t>09.12.2022 14:33:33</t>
  </si>
  <si>
    <t>09.12.2022 14:33:34</t>
  </si>
  <si>
    <t>09.12.2022 14:33:36</t>
  </si>
  <si>
    <t>09.12.2022 14:33:37</t>
  </si>
  <si>
    <t>09.12.2022 14:33:39</t>
  </si>
  <si>
    <t>09.12.2022 14:33:40</t>
  </si>
  <si>
    <t>09.12.2022 14:33:42</t>
  </si>
  <si>
    <t>09.12.2022 14:33:55</t>
  </si>
  <si>
    <t>09.12.2022 14:33:57</t>
  </si>
  <si>
    <t>09.12.2022 14:33:58</t>
  </si>
  <si>
    <t>09.12.2022 14:34:00</t>
  </si>
  <si>
    <t>09.12.2022 14:34:07</t>
  </si>
  <si>
    <t>09.12.2022 14:34:09</t>
  </si>
  <si>
    <t>09.12.2022 14:34:10</t>
  </si>
  <si>
    <t>09.12.2022 14:34:12</t>
  </si>
  <si>
    <t>09.12.2022 14:34:13</t>
  </si>
  <si>
    <t>09.12.2022 14:34:18</t>
  </si>
  <si>
    <t>09.12.2022 14:34:19</t>
  </si>
  <si>
    <t>09.12.2022 14:34:24</t>
  </si>
  <si>
    <t>09.12.2022 14:34:25</t>
  </si>
  <si>
    <t>09.12.2022 14:34:27</t>
  </si>
  <si>
    <t>09.12.2022 14:34:28</t>
  </si>
  <si>
    <t>09.12.2022 14:34:30</t>
  </si>
  <si>
    <t>09.12.2022 14:34:31</t>
  </si>
  <si>
    <t>09.12.2022 14:34:33</t>
  </si>
  <si>
    <t>09.12.2022 14:34:40</t>
  </si>
  <si>
    <t>09.12.2022 14:34:42</t>
  </si>
  <si>
    <t>09.12.2022 14:34:43</t>
  </si>
  <si>
    <t>09.12.2022 14:34:45</t>
  </si>
  <si>
    <t>09.12.2022 14:34:46</t>
  </si>
  <si>
    <t>09.12.2022 14:34:49</t>
  </si>
  <si>
    <t>09.12.2022 14:34:51</t>
  </si>
  <si>
    <t>09.12.2022 14:34:52</t>
  </si>
  <si>
    <t>09.12.2022 14:34:57</t>
  </si>
  <si>
    <t>09.12.2022 14:34:58</t>
  </si>
  <si>
    <t>09.12.2022 14:35:00</t>
  </si>
  <si>
    <t>09.12.2022 14:35:03</t>
  </si>
  <si>
    <t>09.12.2022 14:35:04</t>
  </si>
  <si>
    <t>09.12.2022 14:35:06</t>
  </si>
  <si>
    <t>09.12.2022 14:35:21</t>
  </si>
  <si>
    <t>09.12.2022 14:35:22</t>
  </si>
  <si>
    <t>09.12.2022 14:35:24</t>
  </si>
  <si>
    <t>09.12.2022 14:35:25</t>
  </si>
  <si>
    <t>09.12.2022 14:35:27</t>
  </si>
  <si>
    <t>09.12.2022 14:35:28</t>
  </si>
  <si>
    <t>09.12.2022 14:35:30</t>
  </si>
  <si>
    <t>09.12.2022 14:35:31</t>
  </si>
  <si>
    <t>09.12.2022 14:35:48</t>
  </si>
  <si>
    <t>09.12.2022 14:35:49</t>
  </si>
  <si>
    <t>09.12.2022 14:35:51</t>
  </si>
  <si>
    <t>09.12.2022 14:35:52</t>
  </si>
  <si>
    <t>09.12.2022 14:36:25</t>
  </si>
  <si>
    <t>09.12.2022 14:36:27</t>
  </si>
  <si>
    <t>09.12.2022 14:36:28</t>
  </si>
  <si>
    <t>09.12.2022 14:36:37</t>
  </si>
  <si>
    <t>09.12.2022 14:37:07</t>
  </si>
  <si>
    <t>09.12.2022 14:37:09</t>
  </si>
  <si>
    <t>09.12.2022 14:37:10</t>
  </si>
  <si>
    <t>09.12.2022 14:37:15</t>
  </si>
  <si>
    <t>09.12.2022 14:37:16</t>
  </si>
  <si>
    <t>09.12.2022 14:37:18</t>
  </si>
  <si>
    <t>09.12.2022 14:37:19</t>
  </si>
  <si>
    <t>09.12.2022 14:37:21</t>
  </si>
  <si>
    <t>09.12.2022 14:37:22</t>
  </si>
  <si>
    <t>09.12.2022 14:37:27</t>
  </si>
  <si>
    <t>09.12.2022 14:37:28</t>
  </si>
  <si>
    <t>09.12.2022 14:37:30</t>
  </si>
  <si>
    <t>09.12.2022 14:37:31</t>
  </si>
  <si>
    <t>09.12.2022 14:37:33</t>
  </si>
  <si>
    <t>09.12.2022 14:37:34</t>
  </si>
  <si>
    <t>09.12.2022 14:37:39</t>
  </si>
  <si>
    <t>09.12.2022 14:37:40</t>
  </si>
  <si>
    <t>09.12.2022 14:37:42</t>
  </si>
  <si>
    <t>09.12.2022 14:37:43</t>
  </si>
  <si>
    <t>09.12.2022 14:37:45</t>
  </si>
  <si>
    <t>09.12.2022 14:37:46</t>
  </si>
  <si>
    <t>09.12.2022 14:38:00</t>
  </si>
  <si>
    <t>09.12.2022 14:38:01</t>
  </si>
  <si>
    <t>09.12.2022 14:38:03</t>
  </si>
  <si>
    <t>09.12.2022 14:38:16</t>
  </si>
  <si>
    <t>09.12.2022 14:38:18</t>
  </si>
  <si>
    <t>09.12.2022 14:38:19</t>
  </si>
  <si>
    <t>09.12.2022 14:38:21</t>
  </si>
  <si>
    <t>09.12.2022 14:38:22</t>
  </si>
  <si>
    <t>09.12.2022 14:38:24</t>
  </si>
  <si>
    <t>09.12.2022 14:38:25</t>
  </si>
  <si>
    <t>09.12.2022 14:38:27</t>
  </si>
  <si>
    <t>09.12.2022 14:38:30</t>
  </si>
  <si>
    <t>09.12.2022 14:38:31</t>
  </si>
  <si>
    <t>09.12.2022 14:38:33</t>
  </si>
  <si>
    <t>09.12.2022 14:38:49</t>
  </si>
  <si>
    <t>09.12.2022 14:38:51</t>
  </si>
  <si>
    <t>09.12.2022 14:38:52</t>
  </si>
  <si>
    <t>09.12.2022 14:38:53</t>
  </si>
  <si>
    <t>09.12.2022 14:38:55</t>
  </si>
  <si>
    <t>09.12.2022 14:38:56</t>
  </si>
  <si>
    <t>09.12.2022 14:38:58</t>
  </si>
  <si>
    <t>09.12.2022 14:38:59</t>
  </si>
  <si>
    <t>09.12.2022 14:39:01</t>
  </si>
  <si>
    <t>09.12.2022 14:39:02</t>
  </si>
  <si>
    <t>09.12.2022 14:39:04</t>
  </si>
  <si>
    <t>09.12.2022 14:39:05</t>
  </si>
  <si>
    <t>09.12.2022 14:39:07</t>
  </si>
  <si>
    <t>09.12.2022 14:39:09</t>
  </si>
  <si>
    <t>09.12.2022 14:39:13</t>
  </si>
  <si>
    <t>09.12.2022 14:39:14</t>
  </si>
  <si>
    <t>09.12.2022 14:39:16</t>
  </si>
  <si>
    <t>09.12.2022 14:39:17</t>
  </si>
  <si>
    <t>09.12.2022 14:39:32</t>
  </si>
  <si>
    <t>09.12.2022 14:39:34</t>
  </si>
  <si>
    <t>09.12.2022 14:39:35</t>
  </si>
  <si>
    <t>09.12.2022 14:39:37</t>
  </si>
  <si>
    <t>09.12.2022 14:40:13</t>
  </si>
  <si>
    <t>09.12.2022 14:40:14</t>
  </si>
  <si>
    <t>09.12.2022 14:41:01</t>
  </si>
  <si>
    <t>09.12.2022 14:41:02</t>
  </si>
  <si>
    <t>09.12.2022 14:41:04</t>
  </si>
  <si>
    <t>09.12.2022 14:41:05</t>
  </si>
  <si>
    <t>09.12.2022 14:41:07</t>
  </si>
  <si>
    <t>09.12.2022 14:41:11</t>
  </si>
  <si>
    <t>09.12.2022 14:41:13</t>
  </si>
  <si>
    <t>09.12.2022 14:41:14</t>
  </si>
  <si>
    <t>09.12.2022 14:41:17</t>
  </si>
  <si>
    <t>09.12.2022 14:41:19</t>
  </si>
  <si>
    <t>09.12.2022 14:41:20</t>
  </si>
  <si>
    <t>09.12.2022 14:41:31</t>
  </si>
  <si>
    <t>09.12.2022 14:41:32</t>
  </si>
  <si>
    <t>09.12.2022 14:41:34</t>
  </si>
  <si>
    <t>09.12.2022 14:41:35</t>
  </si>
  <si>
    <t>09.12.2022 14:41:44</t>
  </si>
  <si>
    <t>09.12.2022 14:41:46</t>
  </si>
  <si>
    <t>09.12.2022 14:41:47</t>
  </si>
  <si>
    <t>09.12.2022 14:41:49</t>
  </si>
  <si>
    <t>09.12.2022 14:41:50</t>
  </si>
  <si>
    <t>09.12.2022 14:41:52</t>
  </si>
  <si>
    <t>09.12.2022 14:41:53</t>
  </si>
  <si>
    <t>09.12.2022 14:41:55</t>
  </si>
  <si>
    <t>09.12.2022 14:41:56</t>
  </si>
  <si>
    <t>09.12.2022 14:41:59</t>
  </si>
  <si>
    <t>09.12.2022 14:42:02</t>
  </si>
  <si>
    <t>09.12.2022 14:42:05</t>
  </si>
  <si>
    <t>09.12.2022 14:42:07</t>
  </si>
  <si>
    <t>09.12.2022 14:42:08</t>
  </si>
  <si>
    <t>09.12.2022 14:43:28</t>
  </si>
  <si>
    <t>09.12.2022 14:43:29</t>
  </si>
  <si>
    <t>09.12.2022 14:43:30</t>
  </si>
  <si>
    <t>09.12.2022 14:43:42</t>
  </si>
  <si>
    <t>09.12.2022 14:43:44</t>
  </si>
  <si>
    <t>09.12.2022 14:43:45</t>
  </si>
  <si>
    <t>09.12.2022 14:43:52</t>
  </si>
  <si>
    <t>09.12.2022 14:43:53</t>
  </si>
  <si>
    <t>09.12.2022 14:43:54</t>
  </si>
  <si>
    <t>09.12.2022 14:44:06</t>
  </si>
  <si>
    <t>09.12.2022 14:44:08</t>
  </si>
  <si>
    <t>09.12.2022 14:44:09</t>
  </si>
  <si>
    <t>09.12.2022 14:44:26</t>
  </si>
  <si>
    <t>09.12.2022 14:44:27</t>
  </si>
  <si>
    <t>09.12.2022 14:44:29</t>
  </si>
  <si>
    <t>09.12.2022 14:44:30</t>
  </si>
  <si>
    <t>09.12.2022 14:44:35</t>
  </si>
  <si>
    <t>09.12.2022 14:44:36</t>
  </si>
  <si>
    <t>09.12.2022 14:44:38</t>
  </si>
  <si>
    <t>09.12.2022 14:44:39</t>
  </si>
  <si>
    <t>09.12.2022 14:44:41</t>
  </si>
  <si>
    <t>09.12.2022 14:44:43</t>
  </si>
  <si>
    <t>09.12.2022 14:44:44</t>
  </si>
  <si>
    <t>09.12.2022 14:44:45</t>
  </si>
  <si>
    <t>09.12.2022 14:44:47</t>
  </si>
  <si>
    <t>09.12.2022 14:44:48</t>
  </si>
  <si>
    <t>09.12.2022 14:44:50</t>
  </si>
  <si>
    <t>09.12.2022 14:45:14</t>
  </si>
  <si>
    <t>09.12.2022 14:45:15</t>
  </si>
  <si>
    <t>09.12.2022 14:45:17</t>
  </si>
  <si>
    <t>09.12.2022 14:45:18</t>
  </si>
  <si>
    <t>09.12.2022 14:45:29</t>
  </si>
  <si>
    <t>09.12.2022 14:45:31</t>
  </si>
  <si>
    <t>09.12.2022 14:45:32</t>
  </si>
  <si>
    <t>09.12.2022 14:45:34</t>
  </si>
  <si>
    <t>09.12.2022 14:45:35</t>
  </si>
  <si>
    <t>09.12.2022 14:45:36</t>
  </si>
  <si>
    <t>09.12.2022 14:45:38</t>
  </si>
  <si>
    <t>09.12.2022 14:45:44</t>
  </si>
  <si>
    <t>09.12.2022 14:45:45</t>
  </si>
  <si>
    <t>09.12.2022 14:45:47</t>
  </si>
  <si>
    <t>09.12.2022 14:46:08</t>
  </si>
  <si>
    <t>09.12.2022 14:46:10</t>
  </si>
  <si>
    <t>09.12.2022 14:46:11</t>
  </si>
  <si>
    <t>09.12.2022 14:46:12</t>
  </si>
  <si>
    <t>09.12.2022 14:46:14</t>
  </si>
  <si>
    <t>09.12.2022 14:46:15</t>
  </si>
  <si>
    <t>09.12.2022 14:46:17</t>
  </si>
  <si>
    <t>09.12.2022 14:46:36</t>
  </si>
  <si>
    <t>09.12.2022 14:46:38</t>
  </si>
  <si>
    <t>09.12.2022 14:46:40</t>
  </si>
  <si>
    <t>09.12.2022 14:47:02</t>
  </si>
  <si>
    <t>09.12.2022 14:47:03</t>
  </si>
  <si>
    <t>09.12.2022 14:47:05</t>
  </si>
  <si>
    <t>09.12.2022 14:47:06</t>
  </si>
  <si>
    <t>09.12.2022 14:47:08</t>
  </si>
  <si>
    <t>09.12.2022 14:47:12</t>
  </si>
  <si>
    <t>09.12.2022 14:47:14</t>
  </si>
  <si>
    <t>09.12.2022 14:47:16</t>
  </si>
  <si>
    <t>09.12.2022 14:47:41</t>
  </si>
  <si>
    <t>09.12.2022 14:47:43</t>
  </si>
  <si>
    <t>09.12.2022 14:47:47</t>
  </si>
  <si>
    <t>09.12.2022 14:47:49</t>
  </si>
  <si>
    <t>09.12.2022 14:47:50</t>
  </si>
  <si>
    <t>09.12.2022 14:47:53</t>
  </si>
  <si>
    <t>09.12.2022 14:47:55</t>
  </si>
  <si>
    <t>09.12.2022 14:48:00</t>
  </si>
  <si>
    <t>09.12.2022 14:48:02</t>
  </si>
  <si>
    <t>09.12.2022 14:48:04</t>
  </si>
  <si>
    <t>09.12.2022 14:48:05</t>
  </si>
  <si>
    <t>09.12.2022 14:48:06</t>
  </si>
  <si>
    <t>09.12.2022 14:48:08</t>
  </si>
  <si>
    <t>09.12.2022 14:48:11</t>
  </si>
  <si>
    <t>09.12.2022 14:48:17</t>
  </si>
  <si>
    <t>09.12.2022 14:48:18</t>
  </si>
  <si>
    <t>09.12.2022 14:48:20</t>
  </si>
  <si>
    <t>09.12.2022 14:48:21</t>
  </si>
  <si>
    <t>09.12.2022 14:48:23</t>
  </si>
  <si>
    <t>09.12.2022 14:48:24</t>
  </si>
  <si>
    <t>09.12.2022 14:48:26</t>
  </si>
  <si>
    <t>09.12.2022 14:48:28</t>
  </si>
  <si>
    <t>09.12.2022 14:48:37</t>
  </si>
  <si>
    <t>09.12.2022 14:48:38</t>
  </si>
  <si>
    <t>09.12.2022 14:48:40</t>
  </si>
  <si>
    <t>09.12.2022 14:48:41</t>
  </si>
  <si>
    <t>09.12.2022 14:48:46</t>
  </si>
  <si>
    <t>09.12.2022 14:48:47</t>
  </si>
  <si>
    <t>09.12.2022 14:48:49</t>
  </si>
  <si>
    <t>09.12.2022 14:48:50</t>
  </si>
  <si>
    <t>09.12.2022 14:48:52</t>
  </si>
  <si>
    <t>09.12.2022 14:48:53</t>
  </si>
  <si>
    <t>09.12.2022 14:48:56</t>
  </si>
  <si>
    <t>09.12.2022 14:48:58</t>
  </si>
  <si>
    <t>09.12.2022 14:48:59</t>
  </si>
  <si>
    <t>09.12.2022 14:49:00</t>
  </si>
  <si>
    <t>09.12.2022 14:49:08</t>
  </si>
  <si>
    <t>09.12.2022 14:49:09</t>
  </si>
  <si>
    <t>09.12.2022 14:49:11</t>
  </si>
  <si>
    <t>09.12.2022 14:49:13</t>
  </si>
  <si>
    <t>09.12.2022 14:49:25</t>
  </si>
  <si>
    <t>09.12.2022 14:49:26</t>
  </si>
  <si>
    <t>09.12.2022 14:49:28</t>
  </si>
  <si>
    <t>09.12.2022 14:49:29</t>
  </si>
  <si>
    <t>09.12.2022 14:49:30</t>
  </si>
  <si>
    <t>09.12.2022 14:50:00</t>
  </si>
  <si>
    <t>09.12.2022 14:50:02</t>
  </si>
  <si>
    <t>09.12.2022 14:50:16</t>
  </si>
  <si>
    <t>09.12.2022 14:50:17</t>
  </si>
  <si>
    <t>09.12.2022 14:50:18</t>
  </si>
  <si>
    <t>09.12.2022 14:50:38</t>
  </si>
  <si>
    <t>09.12.2022 14:50:39</t>
  </si>
  <si>
    <t>09.12.2022 14:50:41</t>
  </si>
  <si>
    <t>09.12.2022 14:50:42</t>
  </si>
  <si>
    <t>09.12.2022 14:51:07</t>
  </si>
  <si>
    <t>09.12.2022 14:51:08</t>
  </si>
  <si>
    <t>09.12.2022 14:51:09</t>
  </si>
  <si>
    <t>09.12.2022 14:51:11</t>
  </si>
  <si>
    <t>09.12.2022 14:51:12</t>
  </si>
  <si>
    <t>09.12.2022 14:51:14</t>
  </si>
  <si>
    <t>09.12.2022 14:51:23</t>
  </si>
  <si>
    <t>09.12.2022 14:51:25</t>
  </si>
  <si>
    <t>09.12.2022 14:51:43</t>
  </si>
  <si>
    <t>09.12.2022 14:51:44</t>
  </si>
  <si>
    <t>09.12.2022 14:51:45</t>
  </si>
  <si>
    <t>09.12.2022 14:51:47</t>
  </si>
  <si>
    <t>09.12.2022 14:51:48</t>
  </si>
  <si>
    <t>09.12.2022 14:51:50</t>
  </si>
  <si>
    <t>09.12.2022 14:51:51</t>
  </si>
  <si>
    <t>09.12.2022 14:51:53</t>
  </si>
  <si>
    <t>09.12.2022 14:51:54</t>
  </si>
  <si>
    <t>09.12.2022 14:51:59</t>
  </si>
  <si>
    <t>09.12.2022 14:52:01</t>
  </si>
  <si>
    <t>09.12.2022 14:52:05</t>
  </si>
  <si>
    <t>09.12.2022 14:52:07</t>
  </si>
  <si>
    <t>09.12.2022 14:52:08</t>
  </si>
  <si>
    <t>09.12.2022 14:52:09</t>
  </si>
  <si>
    <t>09.12.2022 14:52:11</t>
  </si>
  <si>
    <t>09.12.2022 14:52:12</t>
  </si>
  <si>
    <t>09.12.2022 14:52:14</t>
  </si>
  <si>
    <t>09.12.2022 14:52:24</t>
  </si>
  <si>
    <t>09.12.2022 14:52:26</t>
  </si>
  <si>
    <t>09.12.2022 14:52:45</t>
  </si>
  <si>
    <t>09.12.2022 14:52:47</t>
  </si>
  <si>
    <t>09.12.2022 14:52:48</t>
  </si>
  <si>
    <t>09.12.2022 14:52:50</t>
  </si>
  <si>
    <t>09.12.2022 14:52:56</t>
  </si>
  <si>
    <t>09.12.2022 14:52:57</t>
  </si>
  <si>
    <t>09.12.2022 14:52:59</t>
  </si>
  <si>
    <t>09.12.2022 14:54:36</t>
  </si>
  <si>
    <t>09.12.2022 14:54:38</t>
  </si>
  <si>
    <t>09.12.2022 14:54:39</t>
  </si>
  <si>
    <t>09.12.2022 14:54:41</t>
  </si>
  <si>
    <t>09.12.2022 14:54:43</t>
  </si>
  <si>
    <t>09.12.2022 14:55:04</t>
  </si>
  <si>
    <t>09.12.2022 14:55:05</t>
  </si>
  <si>
    <t>09.12.2022 14:55:07</t>
  </si>
  <si>
    <t>09.12.2022 14:55:08</t>
  </si>
  <si>
    <t>09.12.2022 14:55:10</t>
  </si>
  <si>
    <t>09.12.2022 14:55:13</t>
  </si>
  <si>
    <t>09.12.2022 14:55:14</t>
  </si>
  <si>
    <t>09.12.2022 14:55:15</t>
  </si>
  <si>
    <t>09.12.2022 14:55:29</t>
  </si>
  <si>
    <t>09.12.2022 14:55:30</t>
  </si>
  <si>
    <t>09.12.2022 14:55:32</t>
  </si>
  <si>
    <t>09.12.2022 14:55:34</t>
  </si>
  <si>
    <t>09.12.2022 14:55:35</t>
  </si>
  <si>
    <t>09.12.2022 14:55:36</t>
  </si>
  <si>
    <t>09.12.2022 14:55:38</t>
  </si>
  <si>
    <t>09.12.2022 14:56:12</t>
  </si>
  <si>
    <t>09.12.2022 14:56:14</t>
  </si>
  <si>
    <t>09.12.2022 14:56:16</t>
  </si>
  <si>
    <t>09.12.2022 14:56:17</t>
  </si>
  <si>
    <t>09.12.2022 14:56:21</t>
  </si>
  <si>
    <t>09.12.2022 14:56:23</t>
  </si>
  <si>
    <t>09.12.2022 14:56:24</t>
  </si>
  <si>
    <t>09.12.2022 14:56:35</t>
  </si>
  <si>
    <t>09.12.2022 14:56:36</t>
  </si>
  <si>
    <t>09.12.2022 14:56:38</t>
  </si>
  <si>
    <t>09.12.2022 14:57:34</t>
  </si>
  <si>
    <t>09.12.2022 14:57:35</t>
  </si>
  <si>
    <t>09.12.2022 14:57:36</t>
  </si>
  <si>
    <t>09.12.2022 14:57:38</t>
  </si>
  <si>
    <t>09.12.2022 14:57:39</t>
  </si>
  <si>
    <t>09.12.2022 14:57:41</t>
  </si>
  <si>
    <t>09.12.2022 14:58:05</t>
  </si>
  <si>
    <t>09.12.2022 14:58:06</t>
  </si>
  <si>
    <t>09.12.2022 14:58:08</t>
  </si>
  <si>
    <t>09.12.2022 14:58:09</t>
  </si>
  <si>
    <t>09.12.2022 14:58:11</t>
  </si>
  <si>
    <t>09.12.2022 14:58:13</t>
  </si>
  <si>
    <t>09.12.2022 14:58:14</t>
  </si>
  <si>
    <t>09.12.2022 14:58:32</t>
  </si>
  <si>
    <t>09.12.2022 14:59:44</t>
  </si>
  <si>
    <t>09.12.2022 14:59:45</t>
  </si>
  <si>
    <t>09.12.2022 14:59:47</t>
  </si>
  <si>
    <t>09.12.2022 14:59:48</t>
  </si>
  <si>
    <t>09.12.2022 14:59:50</t>
  </si>
  <si>
    <t>09.12.2022 14:59:51</t>
  </si>
  <si>
    <t>09.12.2022 14:59:53</t>
  </si>
  <si>
    <t>09.12.2022 14:59:57</t>
  </si>
  <si>
    <t>09.12.2022 14:59:59</t>
  </si>
  <si>
    <t>09.12.2022 15:00:00</t>
  </si>
  <si>
    <t>09.12.2022 15:00:02</t>
  </si>
  <si>
    <t>09.12.2022 15:00:17</t>
  </si>
  <si>
    <t>09.12.2022 15:00:18</t>
  </si>
  <si>
    <t>09.12.2022 15:00:20</t>
  </si>
  <si>
    <t>09.12.2022 15:00:21</t>
  </si>
  <si>
    <t>09.12.2022 15:00:23</t>
  </si>
  <si>
    <t>09.12.2022 15:00:24</t>
  </si>
  <si>
    <t>09.12.2022 15:00:26</t>
  </si>
  <si>
    <t>09.12.2022 15:00:55</t>
  </si>
  <si>
    <t>09.12.2022 15:00:56</t>
  </si>
  <si>
    <t>09.12.2022 15:00:59</t>
  </si>
  <si>
    <t>09.12.2022 15:01:01</t>
  </si>
  <si>
    <t>09.12.2022 15:01:05</t>
  </si>
  <si>
    <t>09.12.2022 15:01:07</t>
  </si>
  <si>
    <t>09.12.2022 15:01:08</t>
  </si>
  <si>
    <t>09.12.2022 15:01:09</t>
  </si>
  <si>
    <t>09.12.2022 15:01:11</t>
  </si>
  <si>
    <t>09.12.2022 15:01:14</t>
  </si>
  <si>
    <t>09.12.2022 15:01:16</t>
  </si>
  <si>
    <t>09.12.2022 15:01:17</t>
  </si>
  <si>
    <t>09.12.2022 15:01:18</t>
  </si>
  <si>
    <t>09.12.2022 15:01:20</t>
  </si>
  <si>
    <t>09.12.2022 15:01:21</t>
  </si>
  <si>
    <t>09.12.2022 15:01:23</t>
  </si>
  <si>
    <t>09.12.2022 15:01:41</t>
  </si>
  <si>
    <t>09.12.2022 15:01:42</t>
  </si>
  <si>
    <t>09.12.2022 15:01:44</t>
  </si>
  <si>
    <t>09.12.2022 15:01:46</t>
  </si>
  <si>
    <t>09.12.2022 15:01:47</t>
  </si>
  <si>
    <t>09.12.2022 15:01:48</t>
  </si>
  <si>
    <t>09.12.2022 15:01:50</t>
  </si>
  <si>
    <t>09.12.2022 15:01:51</t>
  </si>
  <si>
    <t>09.12.2022 15:01:56</t>
  </si>
  <si>
    <t>09.12.2022 15:01:58</t>
  </si>
  <si>
    <t>09.12.2022 15:01:59</t>
  </si>
  <si>
    <t>09.12.2022 15:02:00</t>
  </si>
  <si>
    <t>09.12.2022 15:02:02</t>
  </si>
  <si>
    <t>09.12.2022 15:02:08</t>
  </si>
  <si>
    <t>09.12.2022 15:02:09</t>
  </si>
  <si>
    <t>09.12.2022 15:02:11</t>
  </si>
  <si>
    <t>09.12.2022 15:02:12</t>
  </si>
  <si>
    <t>09.12.2022 15:02:14</t>
  </si>
  <si>
    <t>09.12.2022 15:02:15</t>
  </si>
  <si>
    <t>09.12.2022 15:02:17</t>
  </si>
  <si>
    <t>09.12.2022 15:02:18</t>
  </si>
  <si>
    <t>09.12.2022 15:02:20</t>
  </si>
  <si>
    <t>09.12.2022 15:02:24</t>
  </si>
  <si>
    <t>09.12.2022 15:02:26</t>
  </si>
  <si>
    <t>09.12.2022 15:02:27</t>
  </si>
  <si>
    <t>09.12.2022 15:02:29</t>
  </si>
  <si>
    <t>09.12.2022 15:02:30</t>
  </si>
  <si>
    <t>09.12.2022 15:02:38</t>
  </si>
  <si>
    <t>09.12.2022 15:02:40</t>
  </si>
  <si>
    <t>09.12.2022 15:02:41</t>
  </si>
  <si>
    <t>09.12.2022 15:02:42</t>
  </si>
  <si>
    <t>09.12.2022 15:02:44</t>
  </si>
  <si>
    <t>09.12.2022 15:02:48</t>
  </si>
  <si>
    <t>09.12.2022 15:02:50</t>
  </si>
  <si>
    <t>09.12.2022 15:02:51</t>
  </si>
  <si>
    <t>09.12.2022 15:02:53</t>
  </si>
  <si>
    <t>09.12.2022 15:02:54</t>
  </si>
  <si>
    <t>09.12.2022 15:02:56</t>
  </si>
  <si>
    <t>09.12.2022 15:03:00</t>
  </si>
  <si>
    <t>09.12.2022 15:03:02</t>
  </si>
  <si>
    <t>09.12.2022 15:03:04</t>
  </si>
  <si>
    <t>09.12.2022 15:03:05</t>
  </si>
  <si>
    <t>09.12.2022 15:03:06</t>
  </si>
  <si>
    <t>09.12.2022 15:03:08</t>
  </si>
  <si>
    <t>09.12.2022 15:03:18</t>
  </si>
  <si>
    <t>09.12.2022 15:03:20</t>
  </si>
  <si>
    <t>09.12.2022 15:03:21</t>
  </si>
  <si>
    <t>09.12.2022 15:03:35</t>
  </si>
  <si>
    <t>09.12.2022 15:03:37</t>
  </si>
  <si>
    <t>09.12.2022 15:03:38</t>
  </si>
  <si>
    <t>09.12.2022 15:03:40</t>
  </si>
  <si>
    <t>09.12.2022 15:03:47</t>
  </si>
  <si>
    <t>09.12.2022 15:03:49</t>
  </si>
  <si>
    <t>09.12.2022 15:03:50</t>
  </si>
  <si>
    <t>09.12.2022 15:03:52</t>
  </si>
  <si>
    <t>09.12.2022 15:03:53</t>
  </si>
  <si>
    <t>09.12.2022 15:04:00</t>
  </si>
  <si>
    <t>09.12.2022 15:04:02</t>
  </si>
  <si>
    <t>09.12.2022 15:04:26</t>
  </si>
  <si>
    <t>09.12.2022 15:04:28</t>
  </si>
  <si>
    <t>09.12.2022 15:04:29</t>
  </si>
  <si>
    <t>09.12.2022 15:04:31</t>
  </si>
  <si>
    <t>09.12.2022 15:04:32</t>
  </si>
  <si>
    <t>09.12.2022 15:05:05</t>
  </si>
  <si>
    <t>09.12.2022 15:05:06</t>
  </si>
  <si>
    <t>09.12.2022 15:05:08</t>
  </si>
  <si>
    <t>09.12.2022 15:05:09</t>
  </si>
  <si>
    <t>09.12.2022 15:06:08</t>
  </si>
  <si>
    <t>09.12.2022 15:06:09</t>
  </si>
  <si>
    <t>09.12.2022 15:06:11</t>
  </si>
  <si>
    <t>09.12.2022 15:06:52</t>
  </si>
  <si>
    <t>09.12.2022 15:06:53</t>
  </si>
  <si>
    <t>09.12.2022 15:06:54</t>
  </si>
  <si>
    <t>09.12.2022 15:07:02</t>
  </si>
  <si>
    <t>09.12.2022 15:07:03</t>
  </si>
  <si>
    <t>09.12.2022 15:07:05</t>
  </si>
  <si>
    <t>09.12.2022 15:07:07</t>
  </si>
  <si>
    <t>09.12.2022 15:07:08</t>
  </si>
  <si>
    <t>09.12.2022 15:07:09</t>
  </si>
  <si>
    <t>09.12.2022 15:07:15</t>
  </si>
  <si>
    <t>09.12.2022 15:07:17</t>
  </si>
  <si>
    <t>09.12.2022 15:07:28</t>
  </si>
  <si>
    <t>09.12.2022 15:07:29</t>
  </si>
  <si>
    <t>09.12.2022 15:07:31</t>
  </si>
  <si>
    <t>09.12.2022 15:07:35</t>
  </si>
  <si>
    <t>09.12.2022 15:07:38</t>
  </si>
  <si>
    <t>09.12.2022 15:07:39</t>
  </si>
  <si>
    <t>09.12.2022 15:07:41</t>
  </si>
  <si>
    <t>09.12.2022 15:07:47</t>
  </si>
  <si>
    <t>09.12.2022 15:07:48</t>
  </si>
  <si>
    <t>09.12.2022 15:07:50</t>
  </si>
  <si>
    <t>09.12.2022 15:07:51</t>
  </si>
  <si>
    <t>09.12.2022 15:07:53</t>
  </si>
  <si>
    <t>09.12.2022 15:07:54</t>
  </si>
  <si>
    <t>09.12.2022 15:07:56</t>
  </si>
  <si>
    <t>09.12.2022 15:08:34</t>
  </si>
  <si>
    <t>09.12.2022 15:08:35</t>
  </si>
  <si>
    <t>09.12.2022 15:08:36</t>
  </si>
  <si>
    <t>09.12.2022 15:08:44</t>
  </si>
  <si>
    <t>09.12.2022 15:08:45</t>
  </si>
  <si>
    <t>09.12.2022 15:08:47</t>
  </si>
  <si>
    <t>09.12.2022 15:09:09</t>
  </si>
  <si>
    <t>09.12.2022 15:09:11</t>
  </si>
  <si>
    <t>09.12.2022 15:09:13</t>
  </si>
  <si>
    <t>09.12.2022 15:09:36</t>
  </si>
  <si>
    <t>09.12.2022 15:09:38</t>
  </si>
  <si>
    <t>09.12.2022 15:09:44</t>
  </si>
  <si>
    <t>09.12.2022 15:09:45</t>
  </si>
  <si>
    <t>09.12.2022 15:09:47</t>
  </si>
  <si>
    <t>09.12.2022 15:10:03</t>
  </si>
  <si>
    <t>09.12.2022 15:10:05</t>
  </si>
  <si>
    <t>09.12.2022 15:10:07</t>
  </si>
  <si>
    <t>09.12.2022 15:10:08</t>
  </si>
  <si>
    <t>09.12.2022 15:10:09</t>
  </si>
  <si>
    <t>09.12.2022 15:10:11</t>
  </si>
  <si>
    <t>09.12.2022 15:10:13</t>
  </si>
  <si>
    <t>09.12.2022 15:10:18</t>
  </si>
  <si>
    <t>09.12.2022 15:10:20</t>
  </si>
  <si>
    <t>09.12.2022 15:10:21</t>
  </si>
  <si>
    <t>09.12.2022 15:10:23</t>
  </si>
  <si>
    <t>09.12.2022 15:10:38</t>
  </si>
  <si>
    <t>09.12.2022 15:10:39</t>
  </si>
  <si>
    <t>09.12.2022 15:10:41</t>
  </si>
  <si>
    <t>09.12.2022 15:10:42</t>
  </si>
  <si>
    <t>09.12.2022 15:10:44</t>
  </si>
  <si>
    <t>09.12.2022 15:10:58</t>
  </si>
  <si>
    <t>09.12.2022 15:10:59</t>
  </si>
  <si>
    <t>09.12.2022 15:11:32</t>
  </si>
  <si>
    <t>09.12.2022 15:11:34</t>
  </si>
  <si>
    <t>09.12.2022 15:11:35</t>
  </si>
  <si>
    <t>09.12.2022 15:11:41</t>
  </si>
  <si>
    <t>09.12.2022 15:11:43</t>
  </si>
  <si>
    <t>09.12.2022 15:11:44</t>
  </si>
  <si>
    <t>09.12.2022 15:11:46</t>
  </si>
  <si>
    <t>09.12.2022 15:11:47</t>
  </si>
  <si>
    <t>09.12.2022 15:12:50</t>
  </si>
  <si>
    <t>09.12.2022 15:12:51</t>
  </si>
  <si>
    <t>09.12.2022 15:12:53</t>
  </si>
  <si>
    <t>09.12.2022 15:12:55</t>
  </si>
  <si>
    <t>09.12.2022 15:12:56</t>
  </si>
  <si>
    <t>09.12.2022 15:12:57</t>
  </si>
  <si>
    <t>09.12.2022 15:12:59</t>
  </si>
  <si>
    <t>09.12.2022 15:13:00</t>
  </si>
  <si>
    <t>09.12.2022 15:13:02</t>
  </si>
  <si>
    <t>09.12.2022 15:13:03</t>
  </si>
  <si>
    <t>09.12.2022 15:13:05</t>
  </si>
  <si>
    <t>09.12.2022 15:13:06</t>
  </si>
  <si>
    <t>09.12.2022 15:13:08</t>
  </si>
  <si>
    <t>09.12.2022 15:13:10</t>
  </si>
  <si>
    <t>09.12.2022 15:13:11</t>
  </si>
  <si>
    <t>09.12.2022 15:13:12</t>
  </si>
  <si>
    <t>09.12.2022 15:13:41</t>
  </si>
  <si>
    <t>09.12.2022 15:13:42</t>
  </si>
  <si>
    <t>09.12.2022 15:13:44</t>
  </si>
  <si>
    <t>09.12.2022 15:13:45</t>
  </si>
  <si>
    <t>09.12.2022 15:13:47</t>
  </si>
  <si>
    <t>09.12.2022 15:13:48</t>
  </si>
  <si>
    <t>09.12.2022 15:13:54</t>
  </si>
  <si>
    <t>09.12.2022 15:13:57</t>
  </si>
  <si>
    <t>09.12.2022 15:13:59</t>
  </si>
  <si>
    <t>09.12.2022 15:14:00</t>
  </si>
  <si>
    <t>09.12.2022 15:14:02</t>
  </si>
  <si>
    <t>09.12.2022 15:14:03</t>
  </si>
  <si>
    <t>09.12.2022 15:14:14</t>
  </si>
  <si>
    <t>09.12.2022 15:14:15</t>
  </si>
  <si>
    <t>09.12.2022 15:14:17</t>
  </si>
  <si>
    <t>09.12.2022 15:14:27</t>
  </si>
  <si>
    <t>09.12.2022 15:14:29</t>
  </si>
  <si>
    <t>09.12.2022 15:14:30</t>
  </si>
  <si>
    <t>09.12.2022 15:14:32</t>
  </si>
  <si>
    <t>09.12.2022 15:14:56</t>
  </si>
  <si>
    <t>09.12.2022 15:14:57</t>
  </si>
  <si>
    <t>09.12.2022 15:14:59</t>
  </si>
  <si>
    <t>09.12.2022 15:15:00</t>
  </si>
  <si>
    <t>09.12.2022 15:15:02</t>
  </si>
  <si>
    <t>09.12.2022 15:15:20</t>
  </si>
  <si>
    <t>09.12.2022 15:15:21</t>
  </si>
  <si>
    <t>09.12.2022 15:15:23</t>
  </si>
  <si>
    <t>09.12.2022 15:15:32</t>
  </si>
  <si>
    <t>09.12.2022 15:15:33</t>
  </si>
  <si>
    <t>09.12.2022 15:15:35</t>
  </si>
  <si>
    <t>09.12.2022 15:15:59</t>
  </si>
  <si>
    <t>09.12.2022 15:16:00</t>
  </si>
  <si>
    <t>09.12.2022 15:16:02</t>
  </si>
  <si>
    <t>09.12.2022 15:16:30</t>
  </si>
  <si>
    <t>09.12.2022 15:16:32</t>
  </si>
  <si>
    <t>09.12.2022 15:16:33</t>
  </si>
  <si>
    <t>09.12.2022 15:16:41</t>
  </si>
  <si>
    <t>09.12.2022 15:16:42</t>
  </si>
  <si>
    <t>09.12.2022 15:16:44</t>
  </si>
  <si>
    <t>09.12.2022 15:16:45</t>
  </si>
  <si>
    <t>09.12.2022 15:16:47</t>
  </si>
  <si>
    <t>09.12.2022 15:16:48</t>
  </si>
  <si>
    <t>09.12.2022 15:16:51</t>
  </si>
  <si>
    <t>09.12.2022 15:16:53</t>
  </si>
  <si>
    <t>09.12.2022 15:16:54</t>
  </si>
  <si>
    <t>09.12.2022 15:17:05</t>
  </si>
  <si>
    <t>09.12.2022 15:17:06</t>
  </si>
  <si>
    <t>09.12.2022 15:17:08</t>
  </si>
  <si>
    <t>09.12.2022 15:17:09</t>
  </si>
  <si>
    <t>09.12.2022 15:17:21</t>
  </si>
  <si>
    <t>09.12.2022 15:17:23</t>
  </si>
  <si>
    <t>09.12.2022 15:17:27</t>
  </si>
  <si>
    <t>09.12.2022 15:17:29</t>
  </si>
  <si>
    <t>09.12.2022 15:17:30</t>
  </si>
  <si>
    <t>09.12.2022 15:17:32</t>
  </si>
  <si>
    <t>09.12.2022 15:17:33</t>
  </si>
  <si>
    <t>09.12.2022 15:17:35</t>
  </si>
  <si>
    <t>09.12.2022 15:17:36</t>
  </si>
  <si>
    <t>09.12.2022 15:17:38</t>
  </si>
  <si>
    <t>09.12.2022 15:17:39</t>
  </si>
  <si>
    <t>09.12.2022 15:17:41</t>
  </si>
  <si>
    <t>09.12.2022 15:17:42</t>
  </si>
  <si>
    <t>09.12.2022 15:17:44</t>
  </si>
  <si>
    <t>09.12.2022 15:17:45</t>
  </si>
  <si>
    <t>09.12.2022 15:17:47</t>
  </si>
  <si>
    <t>09.12.2022 15:17:54</t>
  </si>
  <si>
    <t>09.12.2022 15:17:55</t>
  </si>
  <si>
    <t>09.12.2022 15:17:57</t>
  </si>
  <si>
    <t>09.12.2022 15:17:58</t>
  </si>
  <si>
    <t>09.12.2022 15:18:00</t>
  </si>
  <si>
    <t>09.12.2022 15:18:03</t>
  </si>
  <si>
    <t>09.12.2022 15:18:04</t>
  </si>
  <si>
    <t>09.12.2022 15:18:06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</si>
  <si>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</si>
  <si>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</si>
  <si>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</si>
  <si>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</si>
  <si>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</si>
  <si>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</si>
  <si>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15:18:42</t>
  </si>
  <si>
    <t>09.12.2022 15:18:43</t>
  </si>
  <si>
    <t>09.12.2022 15:18:45</t>
  </si>
  <si>
    <t>09.12.2022 15:19:00</t>
  </si>
  <si>
    <t>09.12.2022 15:19:01</t>
  </si>
  <si>
    <t>09.12.2022 15:19:03</t>
  </si>
  <si>
    <t>09.12.2022 15:19:21</t>
  </si>
  <si>
    <t>09.12.2022 15:19:22</t>
  </si>
  <si>
    <t>09.12.2022 15:19:24</t>
  </si>
  <si>
    <t>09.12.2022 15:19:25</t>
  </si>
  <si>
    <t>09.12.2022 15:19:27</t>
  </si>
  <si>
    <t>09.12.2022 15:19:28</t>
  </si>
  <si>
    <t>09.12.2022 15:19:31</t>
  </si>
  <si>
    <t>09.12.2022 15:19:33</t>
  </si>
  <si>
    <t>09.12.2022 15:19:34</t>
  </si>
  <si>
    <t>09.12.2022 15:19:37</t>
  </si>
  <si>
    <t>09.12.2022 15:19:39</t>
  </si>
  <si>
    <t>09.12.2022 15:19:40</t>
  </si>
  <si>
    <t>09.12.2022 15:19:42</t>
  </si>
  <si>
    <t>09.12.2022 15:19:43</t>
  </si>
  <si>
    <t>09.12.2022 15:19:47</t>
  </si>
  <si>
    <t>09.12.2022 15:19:49</t>
  </si>
  <si>
    <t>09.12.2022 15:19:50</t>
  </si>
  <si>
    <t>09.12.2022 15:19:52</t>
  </si>
  <si>
    <t>09.12.2022 15:20:40</t>
  </si>
  <si>
    <t>09.12.2022 15:20:41</t>
  </si>
  <si>
    <t>09.12.2022 15:20:43</t>
  </si>
  <si>
    <t>09.12.2022 15:20:44</t>
  </si>
  <si>
    <t>09.12.2022 15:20:46</t>
  </si>
  <si>
    <t>09.12.2022 15:20:47</t>
  </si>
  <si>
    <t>09.12.2022 15:20:49</t>
  </si>
  <si>
    <t>09.12.2022 15:20:50</t>
  </si>
  <si>
    <t>09.12.2022 15:21:03</t>
  </si>
  <si>
    <t>09.12.2022 15:21:04</t>
  </si>
  <si>
    <t>09.12.2022 15:21:05</t>
  </si>
  <si>
    <t>09.12.2022 15:21:10</t>
  </si>
  <si>
    <t>09.12.2022 15:21:18</t>
  </si>
  <si>
    <t>09.12.2022 15:21:19</t>
  </si>
  <si>
    <t>09.12.2022 15:22:00</t>
  </si>
  <si>
    <t>09.12.2022 15:22:01</t>
  </si>
  <si>
    <t>09.12.2022 15:22:02</t>
  </si>
  <si>
    <t>09.12.2022 15:23:06</t>
  </si>
  <si>
    <t>09.12.2022 15:23:07</t>
  </si>
  <si>
    <t>09.12.2022 15:23:08</t>
  </si>
  <si>
    <t>09.12.2022 15:23:22</t>
  </si>
  <si>
    <t>09.12.2022 15:23:23</t>
  </si>
  <si>
    <t>09.12.2022 15:23:25</t>
  </si>
  <si>
    <t>09.12.2022 15:23:26</t>
  </si>
  <si>
    <t>09.12.2022 15:23:28</t>
  </si>
  <si>
    <t>09.12.2022 15:23:31</t>
  </si>
  <si>
    <t>09.12.2022 15:23:38</t>
  </si>
  <si>
    <t>09.12.2022 15:23:40</t>
  </si>
  <si>
    <t>09.12.2022 15:23:41</t>
  </si>
  <si>
    <t>09.12.2022 15:23:43</t>
  </si>
  <si>
    <t>09.12.2022 15:23:44</t>
  </si>
  <si>
    <t>09.12.2022 15:23:46</t>
  </si>
  <si>
    <t>09.12.2022 15:23:47</t>
  </si>
  <si>
    <t>09.12.2022 15:24:01</t>
  </si>
  <si>
    <t>09.12.2022 15:24:02</t>
  </si>
  <si>
    <t>09.12.2022 15:24:04</t>
  </si>
  <si>
    <t>09.12.2022 15:24:17</t>
  </si>
  <si>
    <t>09.12.2022 15:24:19</t>
  </si>
  <si>
    <t>09.12.2022 15:24:20</t>
  </si>
  <si>
    <t>09.12.2022 15:24:38</t>
  </si>
  <si>
    <t>09.12.2022 15:24:40</t>
  </si>
  <si>
    <t>09.12.2022 15:24:41</t>
  </si>
  <si>
    <t>09.12.2022 15:25:12</t>
  </si>
  <si>
    <t>09.12.2022 15:25:13</t>
  </si>
  <si>
    <t>09.12.2022 15:25:15</t>
  </si>
  <si>
    <t>09.12.2022 15:25:16</t>
  </si>
  <si>
    <t>09.12.2022 15:25:17</t>
  </si>
  <si>
    <t>09.12.2022 15:25:19</t>
  </si>
  <si>
    <t>09.12.2022 15:25:20</t>
  </si>
  <si>
    <t>09.12.2022 15:25:22</t>
  </si>
  <si>
    <t>09.12.2022 15:25:23</t>
  </si>
  <si>
    <t>09.12.2022 15:25:26</t>
  </si>
  <si>
    <t>09.12.2022 15:25:28</t>
  </si>
  <si>
    <t>09.12.2022 15:25:34</t>
  </si>
  <si>
    <t>09.12.2022 15:25:35</t>
  </si>
  <si>
    <t>09.12.2022 15:25:37</t>
  </si>
  <si>
    <t>09.12.2022 15:25:54</t>
  </si>
  <si>
    <t>09.12.2022 15:25:55</t>
  </si>
  <si>
    <t>09.12.2022 15:25:56</t>
  </si>
  <si>
    <t>09.12.2022 15:25:58</t>
  </si>
  <si>
    <t>09.12.2022 15:26:00</t>
  </si>
  <si>
    <t>09.12.2022 15:26:02</t>
  </si>
  <si>
    <t>09.12.2022 15:26:04</t>
  </si>
  <si>
    <t>09.12.2022 15:26:06</t>
  </si>
  <si>
    <t>09.12.2022 15:27:01</t>
  </si>
  <si>
    <t>09.12.2022 15:27:02</t>
  </si>
  <si>
    <t>09.12.2022 15:27:04</t>
  </si>
  <si>
    <t>09.12.2022 15:27:05</t>
  </si>
  <si>
    <t>09.12.2022 15:27:07</t>
  </si>
  <si>
    <t>09.12.2022 15:27:08</t>
  </si>
  <si>
    <t>09.12.2022 15:27:17</t>
  </si>
  <si>
    <t>09.12.2022 15:27:19</t>
  </si>
  <si>
    <t>09.12.2022 15:27:20</t>
  </si>
  <si>
    <t>09.12.2022 15:27:22</t>
  </si>
  <si>
    <t>09.12.2022 15:27:25</t>
  </si>
  <si>
    <t>09.12.2022 15:27:26</t>
  </si>
  <si>
    <t>09.12.2022 15:27:37</t>
  </si>
  <si>
    <t>09.12.2022 15:27:38</t>
  </si>
  <si>
    <t>09.12.2022 15:27:40</t>
  </si>
  <si>
    <t>09.12.2022 15:27:41</t>
  </si>
  <si>
    <t>09.12.2022 15:27:43</t>
  </si>
  <si>
    <t>09.12.2022 15:27:44</t>
  </si>
  <si>
    <t>09.12.2022 15:27:46</t>
  </si>
  <si>
    <t>09.12.2022 15:27:47</t>
  </si>
  <si>
    <t>09.12.2022 15:27:49</t>
  </si>
  <si>
    <t>09.12.2022 15:27:50</t>
  </si>
  <si>
    <t>09.12.2022 15:27:56</t>
  </si>
  <si>
    <t>09.12.2022 15:27:58</t>
  </si>
  <si>
    <t>09.12.2022 15:27:59</t>
  </si>
  <si>
    <t>09.12.2022 15:28:01</t>
  </si>
  <si>
    <t>09.12.2022 15:28:04</t>
  </si>
  <si>
    <t>09.12.2022 15:28:05</t>
  </si>
  <si>
    <t>09.12.2022 15:28:07</t>
  </si>
  <si>
    <t>09.12.2022 15:28:08</t>
  </si>
  <si>
    <t>09.12.2022 15:28:17</t>
  </si>
  <si>
    <t>09.12.2022 15:28:19</t>
  </si>
  <si>
    <t>09.12.2022 15:28:20</t>
  </si>
  <si>
    <t>09.12.2022 15:28:22</t>
  </si>
  <si>
    <t>09.12.2022 15:28:23</t>
  </si>
  <si>
    <t>09.12.2022 15:28:25</t>
  </si>
  <si>
    <t>09.12.2022 15:28:26</t>
  </si>
  <si>
    <t>09.12.2022 15:28:50</t>
  </si>
  <si>
    <t>09.12.2022 15:28:52</t>
  </si>
  <si>
    <t>09.12.2022 15:28:53</t>
  </si>
  <si>
    <t>09.12.2022 15:28:55</t>
  </si>
  <si>
    <t>09.12.2022 15:29:20</t>
  </si>
  <si>
    <t>09.12.2022 15:29:22</t>
  </si>
  <si>
    <t>09.12.2022 15:29:23</t>
  </si>
  <si>
    <t>09.12.2022 15:29:25</t>
  </si>
  <si>
    <t>09.12.2022 15:29:49</t>
  </si>
  <si>
    <t>09.12.2022 15:29:50</t>
  </si>
  <si>
    <t>09.12.2022 15:29:52</t>
  </si>
  <si>
    <t>09.12.2022 15:29:53</t>
  </si>
  <si>
    <t>09.12.2022 15:29:55</t>
  </si>
  <si>
    <t>09.12.2022 15:29:56</t>
  </si>
  <si>
    <t>09.12.2022 15:29:58</t>
  </si>
  <si>
    <t>09.12.2022 15:29:59</t>
  </si>
  <si>
    <t>09.12.2022 15:30:05</t>
  </si>
  <si>
    <t>09.12.2022 15:30:07</t>
  </si>
  <si>
    <t>09.12.2022 15:30:08</t>
  </si>
  <si>
    <t>09.12.2022 15:30:10</t>
  </si>
  <si>
    <t>09.12.2022 15:30:26</t>
  </si>
  <si>
    <t>09.12.2022 15:30:28</t>
  </si>
  <si>
    <t>09.12.2022 15:30:29</t>
  </si>
  <si>
    <t>09.12.2022 15:30:31</t>
  </si>
  <si>
    <t>09.12.2022 15:30:34</t>
  </si>
  <si>
    <t>09.12.2022 15:30:35</t>
  </si>
  <si>
    <t>09.12.2022 15:30:37</t>
  </si>
  <si>
    <t>09.12.2022 15:30:38</t>
  </si>
  <si>
    <t>09.12.2022 15:30:43</t>
  </si>
  <si>
    <t>09.12.2022 15:30:44</t>
  </si>
  <si>
    <t>09.12.2022 15:30:46</t>
  </si>
  <si>
    <t>09.12.2022 15:30:47</t>
  </si>
  <si>
    <t>09.12.2022 15:30:49</t>
  </si>
  <si>
    <t>09.12.2022 15:30:52</t>
  </si>
  <si>
    <t>09.12.2022 15:30:53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</si>
  <si>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</si>
  <si>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</si>
  <si>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</si>
  <si>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</si>
  <si>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</si>
  <si>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</si>
  <si>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</si>
  <si>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15:31:14</t>
  </si>
  <si>
    <t>09.12.2022 15:31:16</t>
  </si>
  <si>
    <t>09.12.2022 15:31:17</t>
  </si>
  <si>
    <t>09.12.2022 15:31:19</t>
  </si>
  <si>
    <t>09.12.2022 15:31:20</t>
  </si>
  <si>
    <t>09.12.2022 15:31:22</t>
  </si>
  <si>
    <t>09.12.2022 15:31:23</t>
  </si>
  <si>
    <t>09.12.2022 15:31:28</t>
  </si>
  <si>
    <t>09.12.2022 15:31:29</t>
  </si>
  <si>
    <t>09.12.2022 15:31:31</t>
  </si>
  <si>
    <t>09.12.2022 15:31:32</t>
  </si>
  <si>
    <t>09.12.2022 15:31:34</t>
  </si>
  <si>
    <t>09.12.2022 15:31:40</t>
  </si>
  <si>
    <t>09.12.2022 15:31:43</t>
  </si>
  <si>
    <t>09.12.2022 15:31:44</t>
  </si>
  <si>
    <t>09.12.2022 15:31:46</t>
  </si>
  <si>
    <t>09.12.2022 15:31:49</t>
  </si>
  <si>
    <t>09.12.2022 15:31:50</t>
  </si>
  <si>
    <t>09.12.2022 15:31:52</t>
  </si>
  <si>
    <t>09.12.2022 15:32:05</t>
  </si>
  <si>
    <t>09.12.2022 15:32:06</t>
  </si>
  <si>
    <t>09.12.2022 15:32:08</t>
  </si>
  <si>
    <t>09.12.2022 15:32:23</t>
  </si>
  <si>
    <t>09.12.2022 15:32:25</t>
  </si>
  <si>
    <t>09.12.2022 15:32:26</t>
  </si>
  <si>
    <t>09.12.2022 15:32:28</t>
  </si>
  <si>
    <t>09.12.2022 15:32:29</t>
  </si>
  <si>
    <t>09.12.2022 15:32:31</t>
  </si>
  <si>
    <t>09.12.2022 15:32:52</t>
  </si>
  <si>
    <t>09.12.2022 15:32:53</t>
  </si>
  <si>
    <t>09.12.2022 15:32:55</t>
  </si>
  <si>
    <t>09.12.2022 15:33:00</t>
  </si>
  <si>
    <t>09.12.2022 15:33:02</t>
  </si>
  <si>
    <t>09.12.2022 15:33:03</t>
  </si>
  <si>
    <t>09.12.2022 15:33:21</t>
  </si>
  <si>
    <t>09.12.2022 15:33:23</t>
  </si>
  <si>
    <t>09.12.2022 15:33:26</t>
  </si>
  <si>
    <t>09.12.2022 15:33:27</t>
  </si>
  <si>
    <t>09.12.2022 15:33:29</t>
  </si>
  <si>
    <t>09.12.2022 15:33:33</t>
  </si>
  <si>
    <t>09.12.2022 15:33:35</t>
  </si>
  <si>
    <t>09.12.2022 15:33:36</t>
  </si>
  <si>
    <t>09.12.2022 15:33:56</t>
  </si>
  <si>
    <t>09.12.2022 15:33:57</t>
  </si>
  <si>
    <t>09.12.2022 15:33:59</t>
  </si>
  <si>
    <t>09.12.2022 15:34:14</t>
  </si>
  <si>
    <t>09.12.2022 15:34:15</t>
  </si>
  <si>
    <t>09.12.2022 15:34:17</t>
  </si>
  <si>
    <t>09.12.2022 15:34:29</t>
  </si>
  <si>
    <t>09.12.2022 15:34:30</t>
  </si>
  <si>
    <t>09.12.2022 15:34:32</t>
  </si>
  <si>
    <t>09.12.2022 15:34:35</t>
  </si>
  <si>
    <t>09.12.2022 15:34:36</t>
  </si>
  <si>
    <t>09.12.2022 15:34:38</t>
  </si>
  <si>
    <t>09.12.2022 15:34:40</t>
  </si>
  <si>
    <t>09.12.2022 15:34:41</t>
  </si>
  <si>
    <t>09.12.2022 15:34:42</t>
  </si>
  <si>
    <t>09.12.2022 15:34:59</t>
  </si>
  <si>
    <t>09.12.2022 15:35:01</t>
  </si>
  <si>
    <t>09.12.2022 15:35:02</t>
  </si>
  <si>
    <t>09.12.2022 15:35:11</t>
  </si>
  <si>
    <t>09.12.2022 15:35:12</t>
  </si>
  <si>
    <t>09.12.2022 15:36:05</t>
  </si>
  <si>
    <t>09.12.2022 15:36:07</t>
  </si>
  <si>
    <t>09.12.2022 15:36:08</t>
  </si>
  <si>
    <t>09.12.2022 15:36:09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</si>
  <si>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</si>
  <si>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</si>
  <si>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</si>
  <si>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</si>
  <si>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</si>
  <si>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</si>
  <si>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15:36:21</t>
  </si>
  <si>
    <t>09.12.2022 15:36:23</t>
  </si>
  <si>
    <t>09.12.2022 15:36:24</t>
  </si>
  <si>
    <t>09.12.2022 15:36:26</t>
  </si>
  <si>
    <t>09.12.2022 15:36:27</t>
  </si>
  <si>
    <t>09.12.2022 15:36:29</t>
  </si>
  <si>
    <t>09.12.2022 15:36:30</t>
  </si>
  <si>
    <t>09.12.2022 15:36:33</t>
  </si>
  <si>
    <t>09.12.2022 15:36:35</t>
  </si>
  <si>
    <t>09.12.2022 15:36:45</t>
  </si>
  <si>
    <t>09.12.2022 15:36:47</t>
  </si>
  <si>
    <t>09.12.2022 15:36:48</t>
  </si>
  <si>
    <t>09.12.2022 15:36:50</t>
  </si>
  <si>
    <t>09.12.2022 15:36:51</t>
  </si>
  <si>
    <t>09.12.2022 15:36:53</t>
  </si>
  <si>
    <t>09.12.2022 15:36:54</t>
  </si>
  <si>
    <t>09.12.2022 15:36:56</t>
  </si>
  <si>
    <t>09.12.2022 15:36:57</t>
  </si>
  <si>
    <t>09.12.2022 15:36:59</t>
  </si>
  <si>
    <t>09.12.2022 15:37:00</t>
  </si>
  <si>
    <t>09.12.2022 15:37:02</t>
  </si>
  <si>
    <t>09.12.2022 15:37:11</t>
  </si>
  <si>
    <t>09.12.2022 15:37:21</t>
  </si>
  <si>
    <t>09.12.2022 15:37:23</t>
  </si>
  <si>
    <t>09.12.2022 15:37:24</t>
  </si>
  <si>
    <t>09.12.2022 15:37:26</t>
  </si>
  <si>
    <t>09.12.2022 15:37:27</t>
  </si>
  <si>
    <t>09.12.2022 15:37:30</t>
  </si>
  <si>
    <t>09.12.2022 15:37:32</t>
  </si>
  <si>
    <t>09.12.2022 15:37:33</t>
  </si>
  <si>
    <t>09.12.2022 15:38:08</t>
  </si>
  <si>
    <t>09.12.2022 15:38:09</t>
  </si>
  <si>
    <t>09.12.2022 15:38:11</t>
  </si>
  <si>
    <t>09.12.2022 15:38:17</t>
  </si>
  <si>
    <t>09.12.2022 15:38:18</t>
  </si>
  <si>
    <t>09.12.2022 15:38:20</t>
  </si>
  <si>
    <t>09.12.2022 15:38:21</t>
  </si>
  <si>
    <t>09.12.2022 15:38:23</t>
  </si>
  <si>
    <t>09.12.2022 15:38:24</t>
  </si>
  <si>
    <t>09.12.2022 15:38:25</t>
  </si>
  <si>
    <t>09.12.2022 15:38:31</t>
  </si>
  <si>
    <t>09.12.2022 15:38:33</t>
  </si>
  <si>
    <t>09.12.2022 15:38:34</t>
  </si>
  <si>
    <t>09.12.2022 15:38:38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</si>
  <si>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</si>
  <si>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</si>
  <si>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</si>
  <si>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</si>
  <si>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</si>
  <si>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</si>
  <si>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</si>
  <si>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</si>
  <si>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15:38:54</t>
  </si>
  <si>
    <t>09.12.2022 15:38:56</t>
  </si>
  <si>
    <t>09.12.2022 15:39:16</t>
  </si>
  <si>
    <t>09.12.2022 15:39:18</t>
  </si>
  <si>
    <t>09.12.2022 15:40:18</t>
  </si>
  <si>
    <t>09.12.2022 15:40:19</t>
  </si>
  <si>
    <t>09.12.2022 15:40:21</t>
  </si>
  <si>
    <t>09.12.2022 15:40:22</t>
  </si>
  <si>
    <t>09.12.2022 15:40:24</t>
  </si>
  <si>
    <t>09.12.2022 15:40:25</t>
  </si>
  <si>
    <t>09.12.2022 15:40:27</t>
  </si>
  <si>
    <t>09.12.2022 15:40:32</t>
  </si>
  <si>
    <t>09.12.2022 15:40:34</t>
  </si>
  <si>
    <t>09.12.2022 15:40:49</t>
  </si>
  <si>
    <t>09.12.2022 15:40:50</t>
  </si>
  <si>
    <t>09.12.2022 15:40:52</t>
  </si>
  <si>
    <t>09.12.2022 15:41:07</t>
  </si>
  <si>
    <t>09.12.2022 15:41:09</t>
  </si>
  <si>
    <t>09.12.2022 15:41:10</t>
  </si>
  <si>
    <t>09.12.2022 15:41:12</t>
  </si>
  <si>
    <t>09.12.2022 15:41:39</t>
  </si>
  <si>
    <t>09.12.2022 15:41:40</t>
  </si>
  <si>
    <t>09.12.2022 15:41:41</t>
  </si>
  <si>
    <t>09.12.2022 15:41:46</t>
  </si>
  <si>
    <t>09.12.2022 15:41:48</t>
  </si>
  <si>
    <t>09.12.2022 15:41:49</t>
  </si>
  <si>
    <t>09.12.2022 15:43:04</t>
  </si>
  <si>
    <t>09.12.2022 15:43:05</t>
  </si>
  <si>
    <t>09.12.2022 15:43:07</t>
  </si>
  <si>
    <t>09.12.2022 15:43:19</t>
  </si>
  <si>
    <t>09.12.2022 15:43:20</t>
  </si>
  <si>
    <t>09.12.2022 15:43:22</t>
  </si>
  <si>
    <t>09.12.2022 15:43:52</t>
  </si>
  <si>
    <t>09.12.2022 15:43:53</t>
  </si>
  <si>
    <t>09.12.2022 15:43:55</t>
  </si>
  <si>
    <t>09.12.2022 15:44:34</t>
  </si>
  <si>
    <t>09.12.2022 15:44:36</t>
  </si>
  <si>
    <t>09.12.2022 15:44:37</t>
  </si>
  <si>
    <t>09.12.2022 15:44:39</t>
  </si>
  <si>
    <t>09.12.2022 15:44:40</t>
  </si>
  <si>
    <t>09.12.2022 15:44:55</t>
  </si>
  <si>
    <t>09.12.2022 15:44:56</t>
  </si>
  <si>
    <t>09.12.2022 15:45:10</t>
  </si>
  <si>
    <t>09.12.2022 15:45:11</t>
  </si>
  <si>
    <t>09.12.2022 15:46:22</t>
  </si>
  <si>
    <t>09.12.2022 15:46:23</t>
  </si>
  <si>
    <t>09.12.2022 15:46:25</t>
  </si>
  <si>
    <t>09.12.2022 15:46:26</t>
  </si>
  <si>
    <t>09.12.2022 15:46:28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</si>
  <si>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</si>
  <si>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</si>
  <si>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</si>
  <si>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</si>
  <si>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</si>
  <si>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</si>
  <si>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15:47:34</t>
  </si>
  <si>
    <t>09.12.2022 15:47:35</t>
  </si>
  <si>
    <t>09.12.2022 15:47:37</t>
  </si>
  <si>
    <t>09.12.2022 15:47:40</t>
  </si>
  <si>
    <t>09.12.2022 15:47:41</t>
  </si>
  <si>
    <t>09.12.2022 15:47:43</t>
  </si>
  <si>
    <t>09.12.2022 15:47:44</t>
  </si>
  <si>
    <t>09.12.2022 15:47:46</t>
  </si>
  <si>
    <t>09.12.2022 15:47:52</t>
  </si>
  <si>
    <t>09.12.2022 15:47:54</t>
  </si>
  <si>
    <t>09.12.2022 15:47:57</t>
  </si>
  <si>
    <t>09.12.2022 15:47:58</t>
  </si>
  <si>
    <t>09.12.2022 15:47:59</t>
  </si>
  <si>
    <t>09.12.2022 15:48:14</t>
  </si>
  <si>
    <t>09.12.2022 15:48:16</t>
  </si>
  <si>
    <t>09.12.2022 15:48:17</t>
  </si>
  <si>
    <t>09.12.2022 15:48:52</t>
  </si>
  <si>
    <t>09.12.2022 15:48:53</t>
  </si>
  <si>
    <t>09.12.2022 15:48:55</t>
  </si>
  <si>
    <t>09.12.2022 15:49:17</t>
  </si>
  <si>
    <t>09.12.2022 15:49:19</t>
  </si>
  <si>
    <t>09.12.2022 15:49:21</t>
  </si>
  <si>
    <t>09.12.2022 15:49:27</t>
  </si>
  <si>
    <t>09.12.2022 15:49:28</t>
  </si>
  <si>
    <t>09.12.2022 15:49:29</t>
  </si>
  <si>
    <t>09.12.2022 15:49:31</t>
  </si>
  <si>
    <t>09.12.2022 15:49:32</t>
  </si>
  <si>
    <t>09.12.2022 15:49:40</t>
  </si>
  <si>
    <t>09.12.2022 15:49:42</t>
  </si>
  <si>
    <t>09.12.2022 15:49:43</t>
  </si>
  <si>
    <t>09.12.2022 15:49:48</t>
  </si>
  <si>
    <t>09.12.2022 15:49:49</t>
  </si>
  <si>
    <t>09.12.2022 15:49:50</t>
  </si>
  <si>
    <t>09.12.2022 15:49:52</t>
  </si>
  <si>
    <t>09.12.2022 15:49:57</t>
  </si>
  <si>
    <t>09.12.2022 15:49:58</t>
  </si>
  <si>
    <t>09.12.2022 15:49:59</t>
  </si>
  <si>
    <t>09.12.2022 15:50:01</t>
  </si>
  <si>
    <t>09.12.2022 15:50:02</t>
  </si>
  <si>
    <t>09.12.2022 15:50:04</t>
  </si>
  <si>
    <t>09.12.2022 15:50:13</t>
  </si>
  <si>
    <t>09.12.2022 15:50:14</t>
  </si>
  <si>
    <t>09.12.2022 15:51:14</t>
  </si>
  <si>
    <t>09.12.2022 15:51:16</t>
  </si>
  <si>
    <t>09.12.2022 15:51:17</t>
  </si>
  <si>
    <t>09.12.2022 15:51:43</t>
  </si>
  <si>
    <t>09.12.2022 15:51:45</t>
  </si>
  <si>
    <t>09.12.2022 15:51:46</t>
  </si>
  <si>
    <t>09.12.2022 15:51:48</t>
  </si>
  <si>
    <t>09.12.2022 15:51:49</t>
  </si>
  <si>
    <t>09.12.2022 15:51:51</t>
  </si>
  <si>
    <t>09.12.2022 15:51:52</t>
  </si>
  <si>
    <t>09.12.2022 15:51:54</t>
  </si>
  <si>
    <t>09.12.2022 15:51:55</t>
  </si>
  <si>
    <t>09.12.2022 15:51:57</t>
  </si>
  <si>
    <t>09.12.2022 15:52:03</t>
  </si>
  <si>
    <t>09.12.2022 15:52:06</t>
  </si>
  <si>
    <t>09.12.2022 15:52:07</t>
  </si>
  <si>
    <t>09.12.2022 15:52:09</t>
  </si>
  <si>
    <t>09.12.2022 15:52:10</t>
  </si>
  <si>
    <t>09.12.2022 15:52:12</t>
  </si>
  <si>
    <t>09.12.2022 15:52:13</t>
  </si>
  <si>
    <t>09.12.2022 15:52:15</t>
  </si>
  <si>
    <t>09.12.2022 15:52:26</t>
  </si>
  <si>
    <t>09.12.2022 15:52:31</t>
  </si>
  <si>
    <t>09.12.2022 15:52:33</t>
  </si>
  <si>
    <t>09.12.2022 15:53:04</t>
  </si>
  <si>
    <t>09.12.2022 15:53:06</t>
  </si>
  <si>
    <t>09.12.2022 15:53:07</t>
  </si>
  <si>
    <t>09.12.2022 15:53:08</t>
  </si>
  <si>
    <t>09.12.2022 15:53:10</t>
  </si>
  <si>
    <t>09.12.2022 15:53:33</t>
  </si>
  <si>
    <t>09.12.2022 15:53:34</t>
  </si>
  <si>
    <t>09.12.2022 15:53:35</t>
  </si>
  <si>
    <t>09.12.2022 15:53:37</t>
  </si>
  <si>
    <t>09.12.2022 15:53:41</t>
  </si>
  <si>
    <t>09.12.2022 15:53:43</t>
  </si>
  <si>
    <t>09.12.2022 15:53:44</t>
  </si>
  <si>
    <t>09.12.2022 15:53:46</t>
  </si>
  <si>
    <t>09.12.2022 15:53:54</t>
  </si>
  <si>
    <t>09.12.2022 15:53:55</t>
  </si>
  <si>
    <t>09.12.2022 15:53:56</t>
  </si>
  <si>
    <t>09.12.2022 15:54:01</t>
  </si>
  <si>
    <t>09.12.2022 15:54:02</t>
  </si>
  <si>
    <t>09.12.2022 15:54:04</t>
  </si>
  <si>
    <t>09.12.2022 15:54:05</t>
  </si>
  <si>
    <t>09.12.2022 15:54:07</t>
  </si>
  <si>
    <t>09.12.2022 15:54:08</t>
  </si>
  <si>
    <t>09.12.2022 15:54:10</t>
  </si>
  <si>
    <t>09.12.2022 15:54:23</t>
  </si>
  <si>
    <t>09.12.2022 15:54:25</t>
  </si>
  <si>
    <t>09.12.2022 15:54:26</t>
  </si>
  <si>
    <t>09.12.2022 15:54:28</t>
  </si>
  <si>
    <t>09.12.2022 15:54:56</t>
  </si>
  <si>
    <t>09.12.2022 15:54:58</t>
  </si>
  <si>
    <t>09.12.2022 15:54:59</t>
  </si>
  <si>
    <t>09.12.2022 15:55:01</t>
  </si>
  <si>
    <t>09.12.2022 15:55:02</t>
  </si>
  <si>
    <t>09.12.2022 15:55:04</t>
  </si>
  <si>
    <t>09.12.2022 15:55:16</t>
  </si>
  <si>
    <t>09.12.2022 15:55:17</t>
  </si>
  <si>
    <t>09.12.2022 15:55:19</t>
  </si>
  <si>
    <t>09.12.2022 15:55:30</t>
  </si>
  <si>
    <t>09.12.2022 15:55:31</t>
  </si>
  <si>
    <t>09.12.2022 15:55:32</t>
  </si>
  <si>
    <t>09.12.2022 15:55:34</t>
  </si>
  <si>
    <t>09.12.2022 15:55:35</t>
  </si>
  <si>
    <t>09.12.2022 15:55:37</t>
  </si>
  <si>
    <t>09.12.2022 15:55:38</t>
  </si>
  <si>
    <t>09.12.2022 15:55:40</t>
  </si>
  <si>
    <t>09.12.2022 15:55:41</t>
  </si>
  <si>
    <t>09.12.2022 15:55:43</t>
  </si>
  <si>
    <t>09.12.2022 15:56:53</t>
  </si>
  <si>
    <t>09.12.2022 15:56:55</t>
  </si>
  <si>
    <t>09.12.2022 15:56:56</t>
  </si>
  <si>
    <t>09.12.2022 15:57:00</t>
  </si>
  <si>
    <t>09.12.2022 15:57:01</t>
  </si>
  <si>
    <t>09.12.2022 15:57:05</t>
  </si>
  <si>
    <t>09.12.2022 15:57:07</t>
  </si>
  <si>
    <t>09.12.2022 15:57:09</t>
  </si>
  <si>
    <t>09.12.2022 15:57:10</t>
  </si>
  <si>
    <t>09.12.2022 15:57:14</t>
  </si>
  <si>
    <t>09.12.2022 15:57:16</t>
  </si>
  <si>
    <t>09.12.2022 15:57:17</t>
  </si>
  <si>
    <t>09.12.2022 15:57:43</t>
  </si>
  <si>
    <t>09.12.2022 15:57:44</t>
  </si>
  <si>
    <t>09.12.2022 15:57:46</t>
  </si>
  <si>
    <t>09.12.2022 15:57:59</t>
  </si>
  <si>
    <t>09.12.2022 15:58:01</t>
  </si>
  <si>
    <t>09.12.2022 15:58:02</t>
  </si>
  <si>
    <t>09.12.2022 15:58:31</t>
  </si>
  <si>
    <t>09.12.2022 15:58:33</t>
  </si>
  <si>
    <t>09.12.2022 15:58:34</t>
  </si>
  <si>
    <t>09.12.2022 15:58:35</t>
  </si>
  <si>
    <t>09.12.2022 15:58:37</t>
  </si>
  <si>
    <t>09.12.2022 15:58:38</t>
  </si>
  <si>
    <t>09.12.2022 15:58:40</t>
  </si>
  <si>
    <t>09.12.2022 15:58:41</t>
  </si>
  <si>
    <t>09.12.2022 15:58:50</t>
  </si>
  <si>
    <t>09.12.2022 15:58:52</t>
  </si>
  <si>
    <t>09.12.2022 15:58:53</t>
  </si>
  <si>
    <t>09.12.2022 15:58:55</t>
  </si>
  <si>
    <t>09.12.2022 15:59:14</t>
  </si>
  <si>
    <t>09.12.2022 15:59:16</t>
  </si>
  <si>
    <t>09.12.2022 15:59:18</t>
  </si>
  <si>
    <t>09.12.2022 15:59:49</t>
  </si>
  <si>
    <t>09.12.2022 15:59:50</t>
  </si>
  <si>
    <t>09.12.2022 15:59:52</t>
  </si>
  <si>
    <t>09.12.2022 15:59:53</t>
  </si>
  <si>
    <t>09.12.2022 15:59:55</t>
  </si>
  <si>
    <t>09.12.2022 15:59:56</t>
  </si>
  <si>
    <t>09.12.2022 15:59:58</t>
  </si>
  <si>
    <t>09.12.2022 15:59:59</t>
  </si>
  <si>
    <t>09.12.2022 16:00:01</t>
  </si>
  <si>
    <t>09.12.2022 16:00:03</t>
  </si>
  <si>
    <t>09.12.2022 16:00:04</t>
  </si>
  <si>
    <t>09.12.2022 16:00:05</t>
  </si>
  <si>
    <t>09.12.2022 16:00:07</t>
  </si>
  <si>
    <t>09.12.2022 16:00:08</t>
  </si>
  <si>
    <t>09.12.2022 16:00:10</t>
  </si>
  <si>
    <t>09.12.2022 16:00:11</t>
  </si>
  <si>
    <t>09.12.2022 16:00:13</t>
  </si>
  <si>
    <t>09.12.2022 16:00:14</t>
  </si>
  <si>
    <t>09.12.2022 16:00:16</t>
  </si>
  <si>
    <t>09.12.2022 16:00:18</t>
  </si>
  <si>
    <t>09.12.2022 16:00:19</t>
  </si>
  <si>
    <t>09.12.2022 16:00:20</t>
  </si>
  <si>
    <t>09.12.2022 16:00:22</t>
  </si>
  <si>
    <t>09.12.2022 16:00:23</t>
  </si>
  <si>
    <t>09.12.2022 16:00:25</t>
  </si>
  <si>
    <t>09.12.2022 16:00:40</t>
  </si>
  <si>
    <t>09.12.2022 16:00:41</t>
  </si>
  <si>
    <t>09.12.2022 16:00:43</t>
  </si>
  <si>
    <t>09.12.2022 16:00:47</t>
  </si>
  <si>
    <t>09.12.2022 16:00:49</t>
  </si>
  <si>
    <t>09.12.2022 16:00:50</t>
  </si>
  <si>
    <t>09.12.2022 16:00:53</t>
  </si>
  <si>
    <t>09.12.2022 16:00:55</t>
  </si>
  <si>
    <t>09.12.2022 16:00:56</t>
  </si>
  <si>
    <t>09.12.2022 16:01:35</t>
  </si>
  <si>
    <t>09.12.2022 16:01:37</t>
  </si>
  <si>
    <t>09.12.2022 16:01:38</t>
  </si>
  <si>
    <t>09.12.2022 16:01:46</t>
  </si>
  <si>
    <t>09.12.2022 16:01:47</t>
  </si>
  <si>
    <t>09.12.2022 16:01:49</t>
  </si>
  <si>
    <t>09.12.2022 16:01:50</t>
  </si>
  <si>
    <t>09.12.2022 16:01:52</t>
  </si>
  <si>
    <t>09.12.2022 16:01:55</t>
  </si>
  <si>
    <t>09.12.2022 16:01:56</t>
  </si>
  <si>
    <t>09.12.2022 16:01:58</t>
  </si>
  <si>
    <t>09.12.2022 16:01:59</t>
  </si>
  <si>
    <t>09.12.2022 16:02:01</t>
  </si>
  <si>
    <t>09.12.2022 16:02:44</t>
  </si>
  <si>
    <t>09.12.2022 16:02:46</t>
  </si>
  <si>
    <t>09.12.2022 16:02:47</t>
  </si>
  <si>
    <t>09.12.2022 16:02:49</t>
  </si>
  <si>
    <t>09.12.2022 16:02:50</t>
  </si>
  <si>
    <t>09.12.2022 16:02:55</t>
  </si>
  <si>
    <t>09.12.2022 16:02:56</t>
  </si>
  <si>
    <t>09.12.2022 16:02:59</t>
  </si>
  <si>
    <t>09.12.2022 16:03:01</t>
  </si>
  <si>
    <t>09.12.2022 16:03:02</t>
  </si>
  <si>
    <t>09.12.2022 16:03:04</t>
  </si>
  <si>
    <t>09.12.2022 16:03:05</t>
  </si>
  <si>
    <t>09.12.2022 16:03:58</t>
  </si>
  <si>
    <t>09.12.2022 16:03:59</t>
  </si>
  <si>
    <t>09.12.2022 16:04:01</t>
  </si>
  <si>
    <t>09.12.2022 16:04:02</t>
  </si>
  <si>
    <t>09.12.2022 16:04:04</t>
  </si>
  <si>
    <t>09.12.2022 16:04:05</t>
  </si>
  <si>
    <t>09.12.2022 16:04:08</t>
  </si>
  <si>
    <t>09.12.2022 16:04:10</t>
  </si>
  <si>
    <t>09.12.2022 16:04:11</t>
  </si>
  <si>
    <t>09.12.2022 16:04:13</t>
  </si>
  <si>
    <t>09.12.2022 16:04:14</t>
  </si>
  <si>
    <t>09.12.2022 16:04:16</t>
  </si>
  <si>
    <t>09.12.2022 16:04:17</t>
  </si>
  <si>
    <t>09.12.2022 16:04:19</t>
  </si>
  <si>
    <t>09.12.2022 16:04:20</t>
  </si>
  <si>
    <t>09.12.2022 16:04:22</t>
  </si>
  <si>
    <t>09.12.2022 16:04:38</t>
  </si>
  <si>
    <t>09.12.2022 16:04:40</t>
  </si>
  <si>
    <t>09.12.2022 16:04:53</t>
  </si>
  <si>
    <t>09.12.2022 16:04:55</t>
  </si>
  <si>
    <t>09.12.2022 16:04:56</t>
  </si>
  <si>
    <t>09.12.2022 16:05:11</t>
  </si>
  <si>
    <t>09.12.2022 16:05:13</t>
  </si>
  <si>
    <t>09.12.2022 16:05:34</t>
  </si>
  <si>
    <t>09.12.2022 16:05:35</t>
  </si>
  <si>
    <t>09.12.2022 16:05:37</t>
  </si>
  <si>
    <t>09.12.2022 16:05:38</t>
  </si>
  <si>
    <t>09.12.2022 16:05:40</t>
  </si>
  <si>
    <t>09.12.2022 16:05:41</t>
  </si>
  <si>
    <t>09.12.2022 16:05:43</t>
  </si>
  <si>
    <t>09.12.2022 16:05:44</t>
  </si>
  <si>
    <t>09.12.2022 16:05:46</t>
  </si>
  <si>
    <t>09.12.2022 16:05:50</t>
  </si>
  <si>
    <t>09.12.2022 16:05:52</t>
  </si>
  <si>
    <t>09.12.2022 16:05:53</t>
  </si>
  <si>
    <t>09.12.2022 16:05:55</t>
  </si>
  <si>
    <t>09.12.2022 16:05:56</t>
  </si>
  <si>
    <t>09.12.2022 16:06:28</t>
  </si>
  <si>
    <t>09.12.2022 16:06:29</t>
  </si>
  <si>
    <t>09.12.2022 16:06:31</t>
  </si>
  <si>
    <t>09.12.2022 16:06:32</t>
  </si>
  <si>
    <t>09.12.2022 16:06:34</t>
  </si>
  <si>
    <t>09.12.2022 16:06:35</t>
  </si>
  <si>
    <t>09.12.2022 16:06:41</t>
  </si>
  <si>
    <t>09.12.2022 16:06:43</t>
  </si>
  <si>
    <t>09.12.2022 16:06:44</t>
  </si>
  <si>
    <t>09.12.2022 16:06:56</t>
  </si>
  <si>
    <t>09.12.2022 16:06:58</t>
  </si>
  <si>
    <t>09.12.2022 16:06:59</t>
  </si>
  <si>
    <t>09.12.2022 16:07:01</t>
  </si>
  <si>
    <t>09.12.2022 16:07:02</t>
  </si>
  <si>
    <t>09.12.2022 16:07:04</t>
  </si>
  <si>
    <t>09.12.2022 16:07:05</t>
  </si>
  <si>
    <t>09.12.2022 16:07:07</t>
  </si>
  <si>
    <t>09.12.2022 16:07:08</t>
  </si>
  <si>
    <t>09.12.2022 16:07:10</t>
  </si>
  <si>
    <t>09.12.2022 16:07:11</t>
  </si>
  <si>
    <t>09.12.2022 16:07:13</t>
  </si>
  <si>
    <t>09.12.2022 16:07:14</t>
  </si>
  <si>
    <t>09.12.2022 16:07:16</t>
  </si>
  <si>
    <t>09.12.2022 16:07:17</t>
  </si>
  <si>
    <t>09.12.2022 16:07:19</t>
  </si>
  <si>
    <t>09.12.2022 16:07:20</t>
  </si>
  <si>
    <t>09.12.2022 16:07:22</t>
  </si>
  <si>
    <t>09.12.2022 16:07:29</t>
  </si>
  <si>
    <t>09.12.2022 16:07:31</t>
  </si>
  <si>
    <t>09.12.2022 16:07:32</t>
  </si>
  <si>
    <t>09.12.2022 16:07:49</t>
  </si>
  <si>
    <t>09.12.2022 16:07:50</t>
  </si>
  <si>
    <t>09.12.2022 16:07:52</t>
  </si>
  <si>
    <t>09.12.2022 16:08:44</t>
  </si>
  <si>
    <t>09.12.2022 16:08:46</t>
  </si>
  <si>
    <t>09.12.2022 16:08:47</t>
  </si>
  <si>
    <t>09.12.2022 16:08:49</t>
  </si>
  <si>
    <t>09.12.2022 16:09:01</t>
  </si>
  <si>
    <t>09.12.2022 16:09:02</t>
  </si>
  <si>
    <t>09.12.2022 16:09:04</t>
  </si>
  <si>
    <t>09.12.2022 16:09:05</t>
  </si>
  <si>
    <t>09.12.2022 16:09:07</t>
  </si>
  <si>
    <t>09.12.2022 16:09:08</t>
  </si>
  <si>
    <t>09.12.2022 16:09:10</t>
  </si>
  <si>
    <t>09.12.2022 16:09:22</t>
  </si>
  <si>
    <t>09.12.2022 16:09:23</t>
  </si>
  <si>
    <t>09.12.2022 16:09:25</t>
  </si>
  <si>
    <t>09.12.2022 16:09:26</t>
  </si>
  <si>
    <t>09.12.2022 16:10:08</t>
  </si>
  <si>
    <t>09.12.2022 16:10:10</t>
  </si>
  <si>
    <t>09.12.2022 16:10:11</t>
  </si>
  <si>
    <t>09.12.2022 16:10:14</t>
  </si>
  <si>
    <t>09.12.2022 16:10:17</t>
  </si>
  <si>
    <t>09.12.2022 16:10:19</t>
  </si>
  <si>
    <t>09.12.2022 16:10:38</t>
  </si>
  <si>
    <t>09.12.2022 16:10:40</t>
  </si>
  <si>
    <t>09.12.2022 16:10:41</t>
  </si>
  <si>
    <t>09.12.2022 16:10:49</t>
  </si>
  <si>
    <t>09.12.2022 16:10:50</t>
  </si>
  <si>
    <t>09.12.2022 16:10:52</t>
  </si>
  <si>
    <t>09.12.2022 16:12:11</t>
  </si>
  <si>
    <t>09.12.2022 16:12:13</t>
  </si>
  <si>
    <t>09.12.2022 16:12:14</t>
  </si>
  <si>
    <t>09.12.2022 16:12:16</t>
  </si>
  <si>
    <t>09.12.2022 16:12:17</t>
  </si>
  <si>
    <t>09.12.2022 16:12:22</t>
  </si>
  <si>
    <t>09.12.2022 16:12:23</t>
  </si>
  <si>
    <t>09.12.2022 16:12:25</t>
  </si>
  <si>
    <t>09.12.2022 16:12:26</t>
  </si>
  <si>
    <t>09.12.2022 16:12:37</t>
  </si>
  <si>
    <t>09.12.2022 16:12:38</t>
  </si>
  <si>
    <t>09.12.2022 16:12:40</t>
  </si>
  <si>
    <t>09.12.2022 16:12:41</t>
  </si>
  <si>
    <t>09.12.2022 16:12:52</t>
  </si>
  <si>
    <t>09.12.2022 16:12:53</t>
  </si>
  <si>
    <t>09.12.2022 16:12:55</t>
  </si>
  <si>
    <t>09.12.2022 16:12:56</t>
  </si>
  <si>
    <t>09.12.2022 16:12:58</t>
  </si>
  <si>
    <t>09.12.2022 16:12:59</t>
  </si>
  <si>
    <t>09.12.2022 16:13:32</t>
  </si>
  <si>
    <t>09.12.2022 16:13:37</t>
  </si>
  <si>
    <t>09.12.2022 16:13:38</t>
  </si>
  <si>
    <t>09.12.2022 16:13:40</t>
  </si>
  <si>
    <t>09.12.2022 16:13:41</t>
  </si>
  <si>
    <t>09.12.2022 16:14:25</t>
  </si>
  <si>
    <t>09.12.2022 16:14:26</t>
  </si>
  <si>
    <t>09.12.2022 16:14:28</t>
  </si>
  <si>
    <t>09.12.2022 16:14:29</t>
  </si>
  <si>
    <t>09.12.2022 16:14:37</t>
  </si>
  <si>
    <t>09.12.2022 16:14:38</t>
  </si>
  <si>
    <t>09.12.2022 16:14:47</t>
  </si>
  <si>
    <t>09.12.2022 16:14:49</t>
  </si>
  <si>
    <t>09.12.2022 16:14:53</t>
  </si>
  <si>
    <t>09.12.2022 16:14:55</t>
  </si>
  <si>
    <t>09.12.2022 16:14:58</t>
  </si>
  <si>
    <t>09.12.2022 16:15:01</t>
  </si>
  <si>
    <t>09.12.2022 16:15:02</t>
  </si>
  <si>
    <t>09.12.2022 16:15:23</t>
  </si>
  <si>
    <t>09.12.2022 16:15:25</t>
  </si>
  <si>
    <t>09.12.2022 16:15:52</t>
  </si>
  <si>
    <t>09.12.2022 16:15:53</t>
  </si>
  <si>
    <t>09.12.2022 16:15:55</t>
  </si>
  <si>
    <t>09.12.2022 16:16:22</t>
  </si>
  <si>
    <t>09.12.2022 16:16:23</t>
  </si>
  <si>
    <t>09.12.2022 16:16:25</t>
  </si>
  <si>
    <t>09.12.2022 16:16:26</t>
  </si>
  <si>
    <t>09.12.2022 16:16:55</t>
  </si>
  <si>
    <t>09.12.2022 16:16:58</t>
  </si>
  <si>
    <t>09.12.2022 16:16:59</t>
  </si>
  <si>
    <t>09.12.2022 16:17:02</t>
  </si>
  <si>
    <t>09.12.2022 16:17:04</t>
  </si>
  <si>
    <t>09.12.2022 16:17:08</t>
  </si>
  <si>
    <t>09.12.2022 16:17:10</t>
  </si>
  <si>
    <t>09.12.2022 16:17:17</t>
  </si>
  <si>
    <t>09.12.2022 16:17:19</t>
  </si>
  <si>
    <t>09.12.2022 16:17:46</t>
  </si>
  <si>
    <t>09.12.2022 16:17:47</t>
  </si>
  <si>
    <t>09.12.2022 16:17:49</t>
  </si>
  <si>
    <t>09.12.2022 16:17:50</t>
  </si>
  <si>
    <t>09.12.2022 16:17:52</t>
  </si>
  <si>
    <t>09.12.2022 16:17:55</t>
  </si>
  <si>
    <t>09.12.2022 16:17:56</t>
  </si>
  <si>
    <t>09.12.2022 16:17:58</t>
  </si>
  <si>
    <t>09.12.2022 16:18:17</t>
  </si>
  <si>
    <t>09.12.2022 16:18:19</t>
  </si>
  <si>
    <t>09.12.2022 16:18:37</t>
  </si>
  <si>
    <t>09.12.2022 16:18:38</t>
  </si>
  <si>
    <t>09.12.2022 16:18:40</t>
  </si>
  <si>
    <t>09.12.2022 16:18:43</t>
  </si>
  <si>
    <t>09.12.2022 16:18:44</t>
  </si>
  <si>
    <t>09.12.2022 16:18:46</t>
  </si>
  <si>
    <t>09.12.2022 16:18:47</t>
  </si>
  <si>
    <t>09.12.2022 16:18:49</t>
  </si>
  <si>
    <t>09.12.2022 16:18:50</t>
  </si>
  <si>
    <t>09.12.2022 16:18:52</t>
  </si>
  <si>
    <t>09.12.2022 16:18:53</t>
  </si>
  <si>
    <t>09.12.2022 16:18:55</t>
  </si>
  <si>
    <t>09.12.2022 16:18:56</t>
  </si>
  <si>
    <t>09.12.2022 16:18:58</t>
  </si>
  <si>
    <t>09.12.2022 16:18:59</t>
  </si>
  <si>
    <t>09.12.2022 16:19:01</t>
  </si>
  <si>
    <t>09.12.2022 16:19:02</t>
  </si>
  <si>
    <t>09.12.2022 16:19:06</t>
  </si>
  <si>
    <t>09.12.2022 16:19:08</t>
  </si>
  <si>
    <t>09.12.2022 16:19:09</t>
  </si>
  <si>
    <t>09.12.2022 16:19:32</t>
  </si>
  <si>
    <t>09.12.2022 16:19:33</t>
  </si>
  <si>
    <t>09.12.2022 16:19:35</t>
  </si>
  <si>
    <t>09.12.2022 16:21:07</t>
  </si>
  <si>
    <t>09.12.2022 16:21:08</t>
  </si>
  <si>
    <t>09.12.2022 16:21:10</t>
  </si>
  <si>
    <t>09.12.2022 16:21:11</t>
  </si>
  <si>
    <t>09.12.2022 16:21:13</t>
  </si>
  <si>
    <t>09.12.2022 16:21:14</t>
  </si>
  <si>
    <t>09.12.2022 16:21:16</t>
  </si>
  <si>
    <t>09.12.2022 16:21:17</t>
  </si>
  <si>
    <t>09.12.2022 16:21:19</t>
  </si>
  <si>
    <t>09.12.2022 16:21:20</t>
  </si>
  <si>
    <t>09.12.2022 16:21:25</t>
  </si>
  <si>
    <t>09.12.2022 16:21:26</t>
  </si>
  <si>
    <t>09.12.2022 16:21:28</t>
  </si>
  <si>
    <t>09.12.2022 16:21:29</t>
  </si>
  <si>
    <t>09.12.2022 16:21:31</t>
  </si>
  <si>
    <t>09.12.2022 16:21:32</t>
  </si>
  <si>
    <t>09.12.2022 16:21:34</t>
  </si>
  <si>
    <t>09.12.2022 16:21:35</t>
  </si>
  <si>
    <t>09.12.2022 16:21:38</t>
  </si>
  <si>
    <t>09.12.2022 16:21:40</t>
  </si>
  <si>
    <t>09.12.2022 16:21:41</t>
  </si>
  <si>
    <t>09.12.2022 16:21:43</t>
  </si>
  <si>
    <t>09.12.2022 16:21:44</t>
  </si>
  <si>
    <t>09.12.2022 16:21:46</t>
  </si>
  <si>
    <t>09.12.2022 16:21:47</t>
  </si>
  <si>
    <t>09.12.2022 16:21:49</t>
  </si>
  <si>
    <t>09.12.2022 16:21:50</t>
  </si>
  <si>
    <t>09.12.2022 16:21:56</t>
  </si>
  <si>
    <t>09.12.2022 16:21:57</t>
  </si>
  <si>
    <t>09.12.2022 16:21:59</t>
  </si>
  <si>
    <t>09.12.2022 16:22:17</t>
  </si>
  <si>
    <t>09.12.2022 16:22:20</t>
  </si>
  <si>
    <t>09.12.2022 16:22:21</t>
  </si>
  <si>
    <t>09.12.2022 16:22:23</t>
  </si>
  <si>
    <t>09.12.2022 16:22:24</t>
  </si>
  <si>
    <t>09.12.2022 16:22:56</t>
  </si>
  <si>
    <t>09.12.2022 16:22:58</t>
  </si>
  <si>
    <t>09.12.2022 16:22:59</t>
  </si>
  <si>
    <t>09.12.2022 16:23:01</t>
  </si>
  <si>
    <t>09.12.2022 16:23:25</t>
  </si>
  <si>
    <t>09.12.2022 16:23:28</t>
  </si>
  <si>
    <t>09.12.2022 16:23:29</t>
  </si>
  <si>
    <t>09.12.2022 16:23:31</t>
  </si>
  <si>
    <t>09.12.2022 16:23:32</t>
  </si>
  <si>
    <t>09.12.2022 16:23:34</t>
  </si>
  <si>
    <t>09.12.2022 16:23:35</t>
  </si>
  <si>
    <t>09.12.2022 16:23:46</t>
  </si>
  <si>
    <t>09.12.2022 16:23:47</t>
  </si>
  <si>
    <t>09.12.2022 16:23:49</t>
  </si>
  <si>
    <t>09.12.2022 16:23:50</t>
  </si>
  <si>
    <t>09.12.2022 16:23:52</t>
  </si>
  <si>
    <t>09.12.2022 16:23:55</t>
  </si>
  <si>
    <t>09.12.2022 16:23:56</t>
  </si>
  <si>
    <t>09.12.2022 16:23:57</t>
  </si>
  <si>
    <t>09.12.2022 16:23:59</t>
  </si>
  <si>
    <t>09.12.2022 16:24:09</t>
  </si>
  <si>
    <t>09.12.2022 16:24:11</t>
  </si>
  <si>
    <t>09.12.2022 16:24:12</t>
  </si>
  <si>
    <t>09.12.2022 16:24:17</t>
  </si>
  <si>
    <t>09.12.2022 16:24:18</t>
  </si>
  <si>
    <t>09.12.2022 16:24:20</t>
  </si>
  <si>
    <t>09.12.2022 16:24:23</t>
  </si>
  <si>
    <t>09.12.2022 16:24:24</t>
  </si>
  <si>
    <t>09.12.2022 16:24:29</t>
  </si>
  <si>
    <t>09.12.2022 16:24:31</t>
  </si>
  <si>
    <t>09.12.2022 16:24:32</t>
  </si>
  <si>
    <t>09.12.2022 16:25:00</t>
  </si>
  <si>
    <t>09.12.2022 16:25:02</t>
  </si>
  <si>
    <t>09.12.2022 16:25:04</t>
  </si>
  <si>
    <t>09.12.2022 16:25:35</t>
  </si>
  <si>
    <t>09.12.2022 16:25:36</t>
  </si>
  <si>
    <t>09.12.2022 16:25:38</t>
  </si>
  <si>
    <t>09.12.2022 16:25:39</t>
  </si>
  <si>
    <t>09.12.2022 16:26:38</t>
  </si>
  <si>
    <t>09.12.2022 16:26:39</t>
  </si>
  <si>
    <t>09.12.2022 16:26:41</t>
  </si>
  <si>
    <t>09.12.2022 16:27:33</t>
  </si>
  <si>
    <t>09.12.2022 16:27:35</t>
  </si>
  <si>
    <t>09.12.2022 16:28:02</t>
  </si>
  <si>
    <t>09.12.2022 16:28:03</t>
  </si>
  <si>
    <t>09.12.2022 16:28:05</t>
  </si>
  <si>
    <t>09.12.2022 16:28:06</t>
  </si>
  <si>
    <t>09.12.2022 16:28:10</t>
  </si>
  <si>
    <t>09.12.2022 16:28:11</t>
  </si>
  <si>
    <t>09.12.2022 16:28:12</t>
  </si>
  <si>
    <t>09.12.2022 16:28:36</t>
  </si>
  <si>
    <t>09.12.2022 16:28:38</t>
  </si>
  <si>
    <t>09.12.2022 16:28:39</t>
  </si>
  <si>
    <t>09.12.2022 16:29:35</t>
  </si>
  <si>
    <t>09.12.2022 16:29:37</t>
  </si>
  <si>
    <t>09.12.2022 16:29:38</t>
  </si>
  <si>
    <t>09.12.2022 16:29:40</t>
  </si>
  <si>
    <t>09.12.2022 16:29:41</t>
  </si>
  <si>
    <t>09.12.2022 16:29:43</t>
  </si>
  <si>
    <t>09.12.2022 16:29:44</t>
  </si>
  <si>
    <t>09.12.2022 16:29:46</t>
  </si>
  <si>
    <t>09.12.2022 16:29:47</t>
  </si>
  <si>
    <t>09.12.2022 16:29:48</t>
  </si>
  <si>
    <t>09.12.2022 16:29:50</t>
  </si>
  <si>
    <t>09.12.2022 16:30:20</t>
  </si>
  <si>
    <t>09.12.2022 16:30:21</t>
  </si>
  <si>
    <t>09.12.2022 16:30:23</t>
  </si>
  <si>
    <t>09.12.2022 16:30:27</t>
  </si>
  <si>
    <t>09.12.2022 16:30:29</t>
  </si>
  <si>
    <t>09.12.2022 16:30:30</t>
  </si>
  <si>
    <t>09.12.2022 16:30:32</t>
  </si>
  <si>
    <t>09.12.2022 16:31:23</t>
  </si>
  <si>
    <t>09.12.2022 16:31:24</t>
  </si>
  <si>
    <t>09.12.2022 16:31:26</t>
  </si>
  <si>
    <t>09.12.2022 16:31:30</t>
  </si>
  <si>
    <t>09.12.2022 16:31:32</t>
  </si>
  <si>
    <t>09.12.2022 16:31:33</t>
  </si>
  <si>
    <t>09.12.2022 16:31:35</t>
  </si>
  <si>
    <t>09.12.2022 16:31:36</t>
  </si>
  <si>
    <t>09.12.2022 16:31:38</t>
  </si>
  <si>
    <t>09.12.2022 16:31:40</t>
  </si>
  <si>
    <t>09.12.2022 16:31:53</t>
  </si>
  <si>
    <t>09.12.2022 16:31:54</t>
  </si>
  <si>
    <t>09.12.2022 16:31:56</t>
  </si>
  <si>
    <t>09.12.2022 16:32:23</t>
  </si>
  <si>
    <t>09.12.2022 16:32:25</t>
  </si>
  <si>
    <t>09.12.2022 16:32:26</t>
  </si>
  <si>
    <t>09.12.2022 16:32:28</t>
  </si>
  <si>
    <t>09.12.2022 16:32:29</t>
  </si>
  <si>
    <t>09.12.2022 16:32:31</t>
  </si>
  <si>
    <t>09.12.2022 16:32:37</t>
  </si>
  <si>
    <t>09.12.2022 16:32:38</t>
  </si>
  <si>
    <t>09.12.2022 16:32:39</t>
  </si>
  <si>
    <t>09.12.2022 16:32:41</t>
  </si>
  <si>
    <t>09.12.2022 16:32:44</t>
  </si>
  <si>
    <t>09.12.2022 16:32:46</t>
  </si>
  <si>
    <t>09.12.2022 16:32:47</t>
  </si>
  <si>
    <t>09.12.2022 16:32:48</t>
  </si>
  <si>
    <t>09.12.2022 16:33:11</t>
  </si>
  <si>
    <t>09.12.2022 16:33:12</t>
  </si>
  <si>
    <t>09.12.2022 16:33:14</t>
  </si>
  <si>
    <t>09.12.2022 16:33:20</t>
  </si>
  <si>
    <t>09.12.2022 16:33:21</t>
  </si>
  <si>
    <t>09.12.2022 16:33:23</t>
  </si>
  <si>
    <t>09.12.2022 16:33:26</t>
  </si>
  <si>
    <t>09.12.2022 16:33:27</t>
  </si>
  <si>
    <t>09.12.2022 16:33:29</t>
  </si>
  <si>
    <t>09.12.2022 16:33:48</t>
  </si>
  <si>
    <t>09.12.2022 16:33:50</t>
  </si>
  <si>
    <t>09.12.2022 16:33:52</t>
  </si>
  <si>
    <t>09.12.2022 16:34:10</t>
  </si>
  <si>
    <t>09.12.2022 16:34:11</t>
  </si>
  <si>
    <t>09.12.2022 16:34:12</t>
  </si>
  <si>
    <t>09.12.2022 16:34:14</t>
  </si>
  <si>
    <t>09.12.2022 16:34:42</t>
  </si>
  <si>
    <t>09.12.2022 16:34:44</t>
  </si>
  <si>
    <t>09.12.2022 16:34:45</t>
  </si>
  <si>
    <t>09.12.2022 16:35:35</t>
  </si>
  <si>
    <t>09.12.2022 16:35:36</t>
  </si>
  <si>
    <t>09.12.2022 16:35:38</t>
  </si>
  <si>
    <t>09.12.2022 16:35:39</t>
  </si>
  <si>
    <t>09.12.2022 16:35:41</t>
  </si>
  <si>
    <t>09.12.2022 16:35:42</t>
  </si>
  <si>
    <t>09.12.2022 16:35:47</t>
  </si>
  <si>
    <t>09.12.2022 16:35:48</t>
  </si>
  <si>
    <t>09.12.2022 16:35:50</t>
  </si>
  <si>
    <t>09.12.2022 16:35:54</t>
  </si>
  <si>
    <t>09.12.2022 16:35:56</t>
  </si>
  <si>
    <t>09.12.2022 16:35:57</t>
  </si>
  <si>
    <t>09.12.2022 16:35:59</t>
  </si>
  <si>
    <t>09.12.2022 16:36:01</t>
  </si>
  <si>
    <t>09.12.2022 16:36:50</t>
  </si>
  <si>
    <t>09.12.2022 16:36:51</t>
  </si>
  <si>
    <t>09.12.2022 16:36:53</t>
  </si>
  <si>
    <t>09.12.2022 16:36:57</t>
  </si>
  <si>
    <t>09.12.2022 16:36:59</t>
  </si>
  <si>
    <t>09.12.2022 16:37:00</t>
  </si>
  <si>
    <t>09.12.2022 16:37:02</t>
  </si>
  <si>
    <t>09.12.2022 16:37:03</t>
  </si>
  <si>
    <t>09.12.2022 16:37:05</t>
  </si>
  <si>
    <t>09.12.2022 16:37:15</t>
  </si>
  <si>
    <t>09.12.2022 16:37:17</t>
  </si>
  <si>
    <t>09.12.2022 16:37:18</t>
  </si>
  <si>
    <t>09.12.2022 16:37:20</t>
  </si>
  <si>
    <t>09.12.2022 16:37:21</t>
  </si>
  <si>
    <t>09.12.2022 16:37:23</t>
  </si>
  <si>
    <t>09.12.2022 16:37:47</t>
  </si>
  <si>
    <t>09.12.2022 16:37:48</t>
  </si>
  <si>
    <t>09.12.2022 16:37:50</t>
  </si>
  <si>
    <t>09.12.2022 16:37:51</t>
  </si>
  <si>
    <t>09.12.2022 16:37:53</t>
  </si>
  <si>
    <t>09.12.2022 16:38:15</t>
  </si>
  <si>
    <t>09.12.2022 16:38:18</t>
  </si>
  <si>
    <t>09.12.2022 16:38:36</t>
  </si>
  <si>
    <t>09.12.2022 16:38:38</t>
  </si>
  <si>
    <t>09.12.2022 16:38:39</t>
  </si>
  <si>
    <t>09.12.2022 16:39:06</t>
  </si>
  <si>
    <t>09.12.2022 16:39:08</t>
  </si>
  <si>
    <t>09.12.2022 16:39:09</t>
  </si>
  <si>
    <t>09.12.2022 16:39:14</t>
  </si>
  <si>
    <t>09.12.2022 16:39:15</t>
  </si>
  <si>
    <t>09.12.2022 16:39:17</t>
  </si>
  <si>
    <t>09.12.2022 16:39:29</t>
  </si>
  <si>
    <t>09.12.2022 16:39:32</t>
  </si>
  <si>
    <t>09.12.2022 16:39:34</t>
  </si>
  <si>
    <t>09.12.2022 16:40:05</t>
  </si>
  <si>
    <t>09.12.2022 16:40:07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</si>
  <si>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</si>
  <si>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</si>
  <si>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</si>
  <si>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</si>
  <si>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</si>
  <si>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</si>
  <si>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16:40:17</t>
  </si>
  <si>
    <t>09.12.2022 16:40:23</t>
  </si>
  <si>
    <t>09.12.2022 16:40:25</t>
  </si>
  <si>
    <t>09.12.2022 16:40:26</t>
  </si>
  <si>
    <t>09.12.2022 16:40:44</t>
  </si>
  <si>
    <t>09.12.2022 16:40:45</t>
  </si>
  <si>
    <t>09.12.2022 16:40:47</t>
  </si>
  <si>
    <t>09.12.2022 16:41:00</t>
  </si>
  <si>
    <t>09.12.2022 16:41:02</t>
  </si>
  <si>
    <t>09.12.2022 16:41:03</t>
  </si>
  <si>
    <t>09.12.2022 16:41:17</t>
  </si>
  <si>
    <t>09.12.2022 16:41:18</t>
  </si>
  <si>
    <t>09.12.2022 16:41:20</t>
  </si>
  <si>
    <t>09.12.2022 16:41:35</t>
  </si>
  <si>
    <t>09.12.2022 16:41:37</t>
  </si>
  <si>
    <t>09.12.2022 16:41:38</t>
  </si>
  <si>
    <t>09.12.2022 16:41:39</t>
  </si>
  <si>
    <t>09.12.2022 16:41:41</t>
  </si>
  <si>
    <t>09.12.2022 16:41:44</t>
  </si>
  <si>
    <t>09.12.2022 16:41:46</t>
  </si>
  <si>
    <t>09.12.2022 16:41:47</t>
  </si>
  <si>
    <t>09.12.2022 16:41:51</t>
  </si>
  <si>
    <t>09.12.2022 16:41:53</t>
  </si>
  <si>
    <t>09.12.2022 16:41:55</t>
  </si>
  <si>
    <t>09.12.2022 16:41:58</t>
  </si>
  <si>
    <t>09.12.2022 16:42:00</t>
  </si>
  <si>
    <t>09.12.2022 16:42:02</t>
  </si>
  <si>
    <t>09.12.2022 16:42:03</t>
  </si>
  <si>
    <t>09.12.2022 16:42:06</t>
  </si>
  <si>
    <t>09.12.2022 16:42:08</t>
  </si>
  <si>
    <t>09.12.2022 16:42:09</t>
  </si>
  <si>
    <t>09.12.2022 16:42:13</t>
  </si>
  <si>
    <t>09.12.2022 16:42:15</t>
  </si>
  <si>
    <t>09.12.2022 16:42:17</t>
  </si>
  <si>
    <t>09.12.2022 16:42:18</t>
  </si>
  <si>
    <t>09.12.2022 16:42:20</t>
  </si>
  <si>
    <t>09.12.2022 16:42:23</t>
  </si>
  <si>
    <t>09.12.2022 16:42:24</t>
  </si>
  <si>
    <t>09.12.2022 16:42:26</t>
  </si>
  <si>
    <t>09.12.2022 16:42:27</t>
  </si>
  <si>
    <t>09.12.2022 16:42:32</t>
  </si>
  <si>
    <t>09.12.2022 16:42:33</t>
  </si>
  <si>
    <t>09.12.2022 16:42:35</t>
  </si>
  <si>
    <t>09.12.2022 16:42:36</t>
  </si>
  <si>
    <t>09.12.2022 16:42:38</t>
  </si>
  <si>
    <t>09.12.2022 16:42:39</t>
  </si>
  <si>
    <t>09.12.2022 16:42:59</t>
  </si>
  <si>
    <t>09.12.2022 16:43:00</t>
  </si>
  <si>
    <t>09.12.2022 16:43:02</t>
  </si>
  <si>
    <t>09.12.2022 16:43:09</t>
  </si>
  <si>
    <t>09.12.2022 16:43:11</t>
  </si>
  <si>
    <t>09.12.2022 16:43:23</t>
  </si>
  <si>
    <t>09.12.2022 16:43:24</t>
  </si>
  <si>
    <t>09.12.2022 16:43:26</t>
  </si>
  <si>
    <t>09.12.2022 16:43:27</t>
  </si>
  <si>
    <t>09.12.2022 16:43:29</t>
  </si>
  <si>
    <t>09.12.2022 16:43:41</t>
  </si>
  <si>
    <t>09.12.2022 16:43:42</t>
  </si>
  <si>
    <t>09.12.2022 16:43:44</t>
  </si>
  <si>
    <t>09.12.2022 16:43:45</t>
  </si>
  <si>
    <t>09.12.2022 16:43:47</t>
  </si>
  <si>
    <t>09.12.2022 16:44:05</t>
  </si>
  <si>
    <t>09.12.2022 16:44:06</t>
  </si>
  <si>
    <t>09.12.2022 16:44:08</t>
  </si>
  <si>
    <t>09.12.2022 16:44:09</t>
  </si>
  <si>
    <t>09.12.2022 16:44:27</t>
  </si>
  <si>
    <t>09.12.2022 16:44:29</t>
  </si>
  <si>
    <t>09.12.2022 16:44:30</t>
  </si>
  <si>
    <t>09.12.2022 16:44:32</t>
  </si>
  <si>
    <t>09.12.2022 16:44:38</t>
  </si>
  <si>
    <t>09.12.2022 16:44:39</t>
  </si>
  <si>
    <t>09.12.2022 16:44:41</t>
  </si>
  <si>
    <t>09.12.2022 16:44:42</t>
  </si>
  <si>
    <t>09.12.2022 16:44:44</t>
  </si>
  <si>
    <t>09.12.2022 16:44:45</t>
  </si>
  <si>
    <t>09.12.2022 16:44:48</t>
  </si>
  <si>
    <t>09.12.2022 16:44:51</t>
  </si>
  <si>
    <t>09.12.2022 16:44:53</t>
  </si>
  <si>
    <t>09.12.2022 16:45:26</t>
  </si>
  <si>
    <t>09.12.2022 16:45:27</t>
  </si>
  <si>
    <t>09.12.2022 16:45:29</t>
  </si>
  <si>
    <t>09.12.2022 16:45:30</t>
  </si>
  <si>
    <t>09.12.2022 16:45:32</t>
  </si>
  <si>
    <t>09.12.2022 16:45:35</t>
  </si>
  <si>
    <t>09.12.2022 16:45:36</t>
  </si>
  <si>
    <t>09.12.2022 16:45:38</t>
  </si>
  <si>
    <t>09.12.2022 16:45:39</t>
  </si>
  <si>
    <t>09.12.2022 16:45:44</t>
  </si>
  <si>
    <t>09.12.2022 16:45:45</t>
  </si>
  <si>
    <t>09.12.2022 16:45:47</t>
  </si>
  <si>
    <t>09.12.2022 16:45:48</t>
  </si>
  <si>
    <t>09.12.2022 16:45:50</t>
  </si>
  <si>
    <t>09.12.2022 16:45:54</t>
  </si>
  <si>
    <t>09.12.2022 16:45:56</t>
  </si>
  <si>
    <t>09.12.2022 16:46:00</t>
  </si>
  <si>
    <t>09.12.2022 16:46:02</t>
  </si>
  <si>
    <t>09.12.2022 16:46:03</t>
  </si>
  <si>
    <t>09.12.2022 16:46:05</t>
  </si>
  <si>
    <t>09.12.2022 16:46:08</t>
  </si>
  <si>
    <t>09.12.2022 16:46:09</t>
  </si>
  <si>
    <t>09.12.2022 16:46:11</t>
  </si>
  <si>
    <t>09.12.2022 16:46:12</t>
  </si>
  <si>
    <t>09.12.2022 16:46:14</t>
  </si>
  <si>
    <t>09.12.2022 16:46:15</t>
  </si>
  <si>
    <t>09.12.2022 16:46:17</t>
  </si>
  <si>
    <t>09.12.2022 16:46:18</t>
  </si>
  <si>
    <t>09.12.2022 16:46:20</t>
  </si>
  <si>
    <t>09.12.2022 16:46:21</t>
  </si>
  <si>
    <t>09.12.2022 16:46:27</t>
  </si>
  <si>
    <t>09.12.2022 16:46:29</t>
  </si>
  <si>
    <t>09.12.2022 16:46:30</t>
  </si>
  <si>
    <t>09.12.2022 16:46:33</t>
  </si>
  <si>
    <t>09.12.2022 16:46:35</t>
  </si>
  <si>
    <t>09.12.2022 16:46:36</t>
  </si>
  <si>
    <t>09.12.2022 16:46:51</t>
  </si>
  <si>
    <t>09.12.2022 16:46:52</t>
  </si>
  <si>
    <t>09.12.2022 16:46:54</t>
  </si>
  <si>
    <t>09.12.2022 16:47:00</t>
  </si>
  <si>
    <t>09.12.2022 16:47:01</t>
  </si>
  <si>
    <t>09.12.2022 16:47:16</t>
  </si>
  <si>
    <t>09.12.2022 16:47:18</t>
  </si>
  <si>
    <t>09.12.2022 16:47:19</t>
  </si>
  <si>
    <t>09.12.2022 16:47:21</t>
  </si>
  <si>
    <t>09.12.2022 16:47:24</t>
  </si>
  <si>
    <t>09.12.2022 16:47:26</t>
  </si>
  <si>
    <t>09.12.2022 16:47:28</t>
  </si>
  <si>
    <t>09.12.2022 16:47:30</t>
  </si>
  <si>
    <t>09.12.2022 16:47:32</t>
  </si>
  <si>
    <t>09.12.2022 16:47:36</t>
  </si>
  <si>
    <t>09.12.2022 16:47:38</t>
  </si>
  <si>
    <t>09.12.2022 16:47:39</t>
  </si>
  <si>
    <t>09.12.2022 16:47:46</t>
  </si>
  <si>
    <t>09.12.2022 16:47:48</t>
  </si>
  <si>
    <t>09.12.2022 16:47:50</t>
  </si>
  <si>
    <t>09.12.2022 16:47:55</t>
  </si>
  <si>
    <t>09.12.2022 16:47:57</t>
  </si>
  <si>
    <t>09.12.2022 16:47:58</t>
  </si>
  <si>
    <t>09.12.2022 16:48:33</t>
  </si>
  <si>
    <t>09.12.2022 16:48:35</t>
  </si>
  <si>
    <t>09.12.2022 16:48:36</t>
  </si>
  <si>
    <t>09.12.2022 16:48:38</t>
  </si>
  <si>
    <t>09.12.2022 16:48:39</t>
  </si>
  <si>
    <t>09.12.2022 16:48:43</t>
  </si>
  <si>
    <t>09.12.2022 16:48:45</t>
  </si>
  <si>
    <t>09.12.2022 16:48:46</t>
  </si>
  <si>
    <t>09.12.2022 16:48:48</t>
  </si>
  <si>
    <t>09.12.2022 16:48:53</t>
  </si>
  <si>
    <t>09.12.2022 16:48:54</t>
  </si>
  <si>
    <t>09.12.2022 16:48:55</t>
  </si>
  <si>
    <t>09.12.2022 16:49:02</t>
  </si>
  <si>
    <t>09.12.2022 16:49:03</t>
  </si>
  <si>
    <t>09.12.2022 16:49:04</t>
  </si>
  <si>
    <t>09.12.2022 16:49:06</t>
  </si>
  <si>
    <t>09.12.2022 16:49:07</t>
  </si>
  <si>
    <t>09.12.2022 16:49:09</t>
  </si>
  <si>
    <t>09.12.2022 16:49:10</t>
  </si>
  <si>
    <t>09.12.2022 16:49:23</t>
  </si>
  <si>
    <t>09.12.2022 16:49:24</t>
  </si>
  <si>
    <t>09.12.2022 16:49:25</t>
  </si>
  <si>
    <t>09.12.2022 16:49:27</t>
  </si>
  <si>
    <t>09.12.2022 16:49:28</t>
  </si>
  <si>
    <t>09.12.2022 16:49:30</t>
  </si>
  <si>
    <t>09.12.2022 16:49:31</t>
  </si>
  <si>
    <t>09.12.2022 16:50:21</t>
  </si>
  <si>
    <t>09.12.2022 16:50:22</t>
  </si>
  <si>
    <t>09.12.2022 16:50:24</t>
  </si>
  <si>
    <t>09.12.2022 16:50:25</t>
  </si>
  <si>
    <t>09.12.2022 16:50:27</t>
  </si>
  <si>
    <t>09.12.2022 16:50:28</t>
  </si>
  <si>
    <t>09.12.2022 16:50:31</t>
  </si>
  <si>
    <t>09.12.2022 16:50:33</t>
  </si>
  <si>
    <t>09.12.2022 16:50:34</t>
  </si>
  <si>
    <t>09.12.2022 16:50:36</t>
  </si>
  <si>
    <t>09.12.2022 16:51:00</t>
  </si>
  <si>
    <t>09.12.2022 16:51:01</t>
  </si>
  <si>
    <t>09.12.2022 16:51:03</t>
  </si>
  <si>
    <t>09.12.2022 16:51:04</t>
  </si>
  <si>
    <t>09.12.2022 16:51:06</t>
  </si>
  <si>
    <t>09.12.2022 16:51:07</t>
  </si>
  <si>
    <t>09.12.2022 16:51:13</t>
  </si>
  <si>
    <t>09.12.2022 16:51:14</t>
  </si>
  <si>
    <t>09.12.2022 16:51:16</t>
  </si>
  <si>
    <t>09.12.2022 16:51:17</t>
  </si>
  <si>
    <t>09.12.2022 16:51:19</t>
  </si>
  <si>
    <t>09.12.2022 16:51:21</t>
  </si>
  <si>
    <t>09.12.2022 16:51:22</t>
  </si>
  <si>
    <t>09.12.2022 16:51:23</t>
  </si>
  <si>
    <t>09.12.2022 16:51:25</t>
  </si>
  <si>
    <t>09.12.2022 16:51:26</t>
  </si>
  <si>
    <t>09.12.2022 16:51:29</t>
  </si>
  <si>
    <t>09.12.2022 16:51:31</t>
  </si>
  <si>
    <t>09.12.2022 16:51:32</t>
  </si>
  <si>
    <t>09.12.2022 16:51:46</t>
  </si>
  <si>
    <t>09.12.2022 16:51:47</t>
  </si>
  <si>
    <t>09.12.2022 16:51:49</t>
  </si>
  <si>
    <t>09.12.2022 16:51:59</t>
  </si>
  <si>
    <t>09.12.2022 16:52:01</t>
  </si>
  <si>
    <t>09.12.2022 16:52:02</t>
  </si>
  <si>
    <t>09.12.2022 16:52:04</t>
  </si>
  <si>
    <t>09.12.2022 16:52:34</t>
  </si>
  <si>
    <t>09.12.2022 16:52:35</t>
  </si>
  <si>
    <t>09.12.2022 16:52:37</t>
  </si>
  <si>
    <t>09.12.2022 16:52:38</t>
  </si>
  <si>
    <t>09.12.2022 16:52:40</t>
  </si>
  <si>
    <t>09.12.2022 16:53:01</t>
  </si>
  <si>
    <t>09.12.2022 16:53:02</t>
  </si>
  <si>
    <t>09.12.2022 16:53:04</t>
  </si>
  <si>
    <t>09.12.2022 16:53:05</t>
  </si>
  <si>
    <t>09.12.2022 16:53:13</t>
  </si>
  <si>
    <t>09.12.2022 16:53:14</t>
  </si>
  <si>
    <t>09.12.2022 16:53:16</t>
  </si>
  <si>
    <t>09.12.2022 16:53:17</t>
  </si>
  <si>
    <t>09.12.2022 16:53:19</t>
  </si>
  <si>
    <t>09.12.2022 16:53:20</t>
  </si>
  <si>
    <t>09.12.2022 16:53:22</t>
  </si>
  <si>
    <t>09.12.2022 16:53:23</t>
  </si>
  <si>
    <t>09.12.2022 16:53:39</t>
  </si>
  <si>
    <t>09.12.2022 16:53:41</t>
  </si>
  <si>
    <t>09.12.2022 16:53:55</t>
  </si>
  <si>
    <t>09.12.2022 16:53:56</t>
  </si>
  <si>
    <t>09.12.2022 16:53:57</t>
  </si>
  <si>
    <t>09.12.2022 16:53:59</t>
  </si>
  <si>
    <t>09.12.2022 16:54:00</t>
  </si>
  <si>
    <t>09.12.2022 16:54:02</t>
  </si>
  <si>
    <t>09.12.2022 16:54:15</t>
  </si>
  <si>
    <t>09.12.2022 16:54:17</t>
  </si>
  <si>
    <t>09.12.2022 16:54:26</t>
  </si>
  <si>
    <t>09.12.2022 16:54:27</t>
  </si>
  <si>
    <t>09.12.2022 16:54:29</t>
  </si>
  <si>
    <t>09.12.2022 16:54:30</t>
  </si>
  <si>
    <t>09.12.2022 16:54:32</t>
  </si>
  <si>
    <t>09.12.2022 16:54:33</t>
  </si>
  <si>
    <t>09.12.2022 16:54:35</t>
  </si>
  <si>
    <t>09.12.2022 16:54:38</t>
  </si>
  <si>
    <t>09.12.2022 16:54:50</t>
  </si>
  <si>
    <t>09.12.2022 16:54:51</t>
  </si>
  <si>
    <t>09.12.2022 16:54:59</t>
  </si>
  <si>
    <t>09.12.2022 16:55:00</t>
  </si>
  <si>
    <t>09.12.2022 16:55:05</t>
  </si>
  <si>
    <t>09.12.2022 16:55:06</t>
  </si>
  <si>
    <t>09.12.2022 16:55:08</t>
  </si>
  <si>
    <t>09.12.2022 16:55:09</t>
  </si>
  <si>
    <t>09.12.2022 16:55:23</t>
  </si>
  <si>
    <t>09.12.2022 16:55:24</t>
  </si>
  <si>
    <t>09.12.2022 16:55:26</t>
  </si>
  <si>
    <t>09.12.2022 16:55:35</t>
  </si>
  <si>
    <t>09.12.2022 16:55:36</t>
  </si>
  <si>
    <t>09.12.2022 16:55:38</t>
  </si>
  <si>
    <t>09.12.2022 16:55:39</t>
  </si>
  <si>
    <t>09.12.2022 16:55:41</t>
  </si>
  <si>
    <t>09.12.2022 16:55:42</t>
  </si>
  <si>
    <t>09.12.2022 16:55:44</t>
  </si>
  <si>
    <t>09.12.2022 16:55:45</t>
  </si>
  <si>
    <t>09.12.2022 16:55:47</t>
  </si>
  <si>
    <t>09.12.2022 16:55:48</t>
  </si>
  <si>
    <t>09.12.2022 16:56:36</t>
  </si>
  <si>
    <t>09.12.2022 16:56:38</t>
  </si>
  <si>
    <t>09.12.2022 16:56:39</t>
  </si>
  <si>
    <t>09.12.2022 16:56:42</t>
  </si>
  <si>
    <t>09.12.2022 16:56:45</t>
  </si>
  <si>
    <t>09.12.2022 16:56:57</t>
  </si>
  <si>
    <t>09.12.2022 16:56:59</t>
  </si>
  <si>
    <t>09.12.2022 16:57:00</t>
  </si>
  <si>
    <t>09.12.2022 16:57:20</t>
  </si>
  <si>
    <t>09.12.2022 16:57:21</t>
  </si>
  <si>
    <t>09.12.2022 16:57:23</t>
  </si>
  <si>
    <t>09.12.2022 16:57:24</t>
  </si>
  <si>
    <t>09.12.2022 16:57:26</t>
  </si>
  <si>
    <t>09.12.2022 16:57:27</t>
  </si>
  <si>
    <t>09.12.2022 16:57:32</t>
  </si>
  <si>
    <t>09.12.2022 16:57:33</t>
  </si>
  <si>
    <t>09.12.2022 16:57:35</t>
  </si>
  <si>
    <t>09.12.2022 16:58:00</t>
  </si>
  <si>
    <t>09.12.2022 16:58:02</t>
  </si>
  <si>
    <t>09.12.2022 16:58:03</t>
  </si>
  <si>
    <t>09.12.2022 16:58:05</t>
  </si>
  <si>
    <t>09.12.2022 16:58:06</t>
  </si>
  <si>
    <t>09.12.2022 16:58:08</t>
  </si>
  <si>
    <t>09.12.2022 16:58:09</t>
  </si>
  <si>
    <t>09.12.2022 16:58:21</t>
  </si>
  <si>
    <t>09.12.2022 16:58:23</t>
  </si>
  <si>
    <t>09.12.2022 16:58:26</t>
  </si>
  <si>
    <t>09.12.2022 16:58:27</t>
  </si>
  <si>
    <t>09.12.2022 16:58:29</t>
  </si>
  <si>
    <t>09.12.2022 16:59:48</t>
  </si>
  <si>
    <t>09.12.2022 16:59:50</t>
  </si>
  <si>
    <t>09.12.2022 16:59:51</t>
  </si>
  <si>
    <t>09.12.2022 16:59:54</t>
  </si>
  <si>
    <t>09.12.2022 16:59:56</t>
  </si>
  <si>
    <t>09.12.2022 16:59:57</t>
  </si>
  <si>
    <t>09.12.2022 17:00:00</t>
  </si>
  <si>
    <t>09.12.2022 17:00:03</t>
  </si>
  <si>
    <t>09.12.2022 17:00:05</t>
  </si>
  <si>
    <t>09.12.2022 17:00:09</t>
  </si>
  <si>
    <t>09.12.2022 17:00:11</t>
  </si>
  <si>
    <t>09.12.2022 17:00:12</t>
  </si>
  <si>
    <t>09.12.2022 17:00:14</t>
  </si>
  <si>
    <t>09.12.2022 17:00:20</t>
  </si>
  <si>
    <t>09.12.2022 17:00:21</t>
  </si>
  <si>
    <t>09.12.2022 17:00:23</t>
  </si>
  <si>
    <t>09.12.2022 17:00:24</t>
  </si>
  <si>
    <t>09.12.2022 17:00:26</t>
  </si>
  <si>
    <t>09.12.2022 17:00:27</t>
  </si>
  <si>
    <t>09.12.2022 17:00:29</t>
  </si>
  <si>
    <t>09.12.2022 17:01:24</t>
  </si>
  <si>
    <t>09.12.2022 17:01:26</t>
  </si>
  <si>
    <t>09.12.2022 17:01:27</t>
  </si>
  <si>
    <t>09.12.2022 17:01:29</t>
  </si>
  <si>
    <t>09.12.2022 17:01:57</t>
  </si>
  <si>
    <t>09.12.2022 17:02:00</t>
  </si>
  <si>
    <t>09.12.2022 17:02:02</t>
  </si>
  <si>
    <t>09.12.2022 17:02:03</t>
  </si>
  <si>
    <t>09.12.2022 17:02:05</t>
  </si>
  <si>
    <t>09.12.2022 17:02:06</t>
  </si>
  <si>
    <t>09.12.2022 17:02:08</t>
  </si>
  <si>
    <t>09.12.2022 17:02:09</t>
  </si>
  <si>
    <t>09.12.2022 17:02:11</t>
  </si>
  <si>
    <t>09.12.2022 17:02:12</t>
  </si>
  <si>
    <t>09.12.2022 17:02:14</t>
  </si>
  <si>
    <t>09.12.2022 17:02:15</t>
  </si>
  <si>
    <t>09.12.2022 17:02:27</t>
  </si>
  <si>
    <t>09.12.2022 17:02:29</t>
  </si>
  <si>
    <t>09.12.2022 17:02:30</t>
  </si>
  <si>
    <t>09.12.2022 17:02:32</t>
  </si>
  <si>
    <t>09.12.2022 17:02:33</t>
  </si>
  <si>
    <t>09.12.2022 17:02:41</t>
  </si>
  <si>
    <t>09.12.2022 17:02:42</t>
  </si>
  <si>
    <t>09.12.2022 17:02:44</t>
  </si>
  <si>
    <t>09.12.2022 17:02:48</t>
  </si>
  <si>
    <t>09.12.2022 17:02:50</t>
  </si>
  <si>
    <t>09.12.2022 17:02:51</t>
  </si>
  <si>
    <t>09.12.2022 17:03:08</t>
  </si>
  <si>
    <t>09.12.2022 17:03:09</t>
  </si>
  <si>
    <t>09.12.2022 17:03:11</t>
  </si>
  <si>
    <t>09.12.2022 17:03:14</t>
  </si>
  <si>
    <t>09.12.2022 17:03:15</t>
  </si>
  <si>
    <t>09.12.2022 17:03:17</t>
  </si>
  <si>
    <t>09.12.2022 17:03:18</t>
  </si>
  <si>
    <t>09.12.2022 17:03:20</t>
  </si>
  <si>
    <t>09.12.2022 17:03:21</t>
  </si>
  <si>
    <t>09.12.2022 17:03:24</t>
  </si>
  <si>
    <t>09.12.2022 17:03:28</t>
  </si>
  <si>
    <t>09.12.2022 17:03:30</t>
  </si>
  <si>
    <t>09.12.2022 17:03:31</t>
  </si>
  <si>
    <t>09.12.2022 17:04:14</t>
  </si>
  <si>
    <t>09.12.2022 17:04:15</t>
  </si>
  <si>
    <t>09.12.2022 17:04:16</t>
  </si>
  <si>
    <t>09.12.2022 17:04:18</t>
  </si>
  <si>
    <t>09.12.2022 17:04:23</t>
  </si>
  <si>
    <t>09.12.2022 17:04:24</t>
  </si>
  <si>
    <t>09.12.2022 17:04:28</t>
  </si>
  <si>
    <t>09.12.2022 17:04:30</t>
  </si>
  <si>
    <t>09.12.2022 17:04:48</t>
  </si>
  <si>
    <t>09.12.2022 17:04:50</t>
  </si>
  <si>
    <t>09.12.2022 17:04:51</t>
  </si>
  <si>
    <t>09.12.2022 17:04:53</t>
  </si>
  <si>
    <t>09.12.2022 17:04:54</t>
  </si>
  <si>
    <t>09.12.2022 17:04:56</t>
  </si>
  <si>
    <t>09.12.2022 17:04:57</t>
  </si>
  <si>
    <t>09.12.2022 17:05:02</t>
  </si>
  <si>
    <t>09.12.2022 17:05:03</t>
  </si>
  <si>
    <t>09.12.2022 17:05:05</t>
  </si>
  <si>
    <t>09.12.2022 17:05:07</t>
  </si>
  <si>
    <t>09.12.2022 17:05:09</t>
  </si>
  <si>
    <t>09.12.2022 17:05:12</t>
  </si>
  <si>
    <t>09.12.2022 17:05:13</t>
  </si>
  <si>
    <t>09.12.2022 17:05:15</t>
  </si>
  <si>
    <t>09.12.2022 17:05:23</t>
  </si>
  <si>
    <t>09.12.2022 17:05:24</t>
  </si>
  <si>
    <t>09.12.2022 17:05:26</t>
  </si>
  <si>
    <t>09.12.2022 17:05:27</t>
  </si>
  <si>
    <t>09.12.2022 17:05:33</t>
  </si>
  <si>
    <t>09.12.2022 17:05:34</t>
  </si>
  <si>
    <t>09.12.2022 17:05:36</t>
  </si>
  <si>
    <t>09.12.2022 17:05:37</t>
  </si>
  <si>
    <t>09.12.2022 17:05:39</t>
  </si>
  <si>
    <t>09.12.2022 17:05:55</t>
  </si>
  <si>
    <t>09.12.2022 17:05:57</t>
  </si>
  <si>
    <t>09.12.2022 17:05:58</t>
  </si>
  <si>
    <t>09.12.2022 17:06:01</t>
  </si>
  <si>
    <t>09.12.2022 17:06:03</t>
  </si>
  <si>
    <t>09.12.2022 17:06:04</t>
  </si>
  <si>
    <t>09.12.2022 17:06:17</t>
  </si>
  <si>
    <t>09.12.2022 17:06:18</t>
  </si>
  <si>
    <t>09.12.2022 17:06:19</t>
  </si>
  <si>
    <t>09.12.2022 17:06:21</t>
  </si>
  <si>
    <t>09.12.2022 17:06:22</t>
  </si>
  <si>
    <t>09.12.2022 17:06:24</t>
  </si>
  <si>
    <t>09.12.2022 17:06:25</t>
  </si>
  <si>
    <t>09.12.2022 17:06:27</t>
  </si>
  <si>
    <t>09.12.2022 17:06:34</t>
  </si>
  <si>
    <t>09.12.2022 17:06:36</t>
  </si>
  <si>
    <t>09.12.2022 17:06:37</t>
  </si>
  <si>
    <t>09.12.2022 17:06:48</t>
  </si>
  <si>
    <t>09.12.2022 17:06:49</t>
  </si>
  <si>
    <t>09.12.2022 17:06:51</t>
  </si>
  <si>
    <t>09.12.2022 17:06:57</t>
  </si>
  <si>
    <t>09.12.2022 17:06:58</t>
  </si>
  <si>
    <t>09.12.2022 17:07:00</t>
  </si>
  <si>
    <t>09.12.2022 17:07:01</t>
  </si>
  <si>
    <t>09.12.2022 17:07:31</t>
  </si>
  <si>
    <t>09.12.2022 17:07:33</t>
  </si>
  <si>
    <t>09.12.2022 17:07:34</t>
  </si>
  <si>
    <t>09.12.2022 17:07:36</t>
  </si>
  <si>
    <t>09.12.2022 17:07:37</t>
  </si>
  <si>
    <t>09.12.2022 17:07:40</t>
  </si>
  <si>
    <t>09.12.2022 17:07:42</t>
  </si>
  <si>
    <t>09.12.2022 17:07:44</t>
  </si>
  <si>
    <t>09.12.2022 17:07:45</t>
  </si>
  <si>
    <t>09.12.2022 17:07:47</t>
  </si>
  <si>
    <t>09.12.2022 17:07:48</t>
  </si>
  <si>
    <t>09.12.2022 17:07:50</t>
  </si>
  <si>
    <t>09.12.2022 17:07:51</t>
  </si>
  <si>
    <t>09.12.2022 17:07:54</t>
  </si>
  <si>
    <t>09.12.2022 17:07:55</t>
  </si>
  <si>
    <t>09.12.2022 17:07:57</t>
  </si>
  <si>
    <t>09.12.2022 17:08:00</t>
  </si>
  <si>
    <t>09.12.2022 17:08:02</t>
  </si>
  <si>
    <t>09.12.2022 17:08:31</t>
  </si>
  <si>
    <t>09.12.2022 17:08:33</t>
  </si>
  <si>
    <t>09.12.2022 17:08:34</t>
  </si>
  <si>
    <t>09.12.2022 17:08:36</t>
  </si>
  <si>
    <t>09.12.2022 17:08:37</t>
  </si>
  <si>
    <t>09.12.2022 17:08:39</t>
  </si>
  <si>
    <t>09.12.2022 17:08:40</t>
  </si>
  <si>
    <t>09.12.2022 17:08:42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</si>
  <si>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</si>
  <si>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</si>
  <si>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</si>
  <si>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</si>
  <si>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</si>
  <si>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</si>
  <si>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</si>
  <si>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17:08:54</t>
  </si>
  <si>
    <t>09.12.2022 17:08:55</t>
  </si>
  <si>
    <t>09.12.2022 17:09:19</t>
  </si>
  <si>
    <t>09.12.2022 17:09:20</t>
  </si>
  <si>
    <t>09.12.2022 17:09:22</t>
  </si>
  <si>
    <t>09.12.2022 17:09:23</t>
  </si>
  <si>
    <t>09.12.2022 17:09:55</t>
  </si>
  <si>
    <t>09.12.2022 17:09:56</t>
  </si>
  <si>
    <t>09.12.2022 17:09:58</t>
  </si>
  <si>
    <t>09.12.2022 17:10:08</t>
  </si>
  <si>
    <t>09.12.2022 17:10:10</t>
  </si>
  <si>
    <t>09.12.2022 17:10:11</t>
  </si>
  <si>
    <t>09.12.2022 17:10:16</t>
  </si>
  <si>
    <t>09.12.2022 17:10:17</t>
  </si>
  <si>
    <t>09.12.2022 17:10:19</t>
  </si>
  <si>
    <t>09.12.2022 17:10:20</t>
  </si>
  <si>
    <t>09.12.2022 17:10:22</t>
  </si>
  <si>
    <t>09.12.2022 17:10:23</t>
  </si>
  <si>
    <t>09.12.2022 17:10:25</t>
  </si>
  <si>
    <t>09.12.2022 17:10:26</t>
  </si>
  <si>
    <t>09.12.2022 17:10:28</t>
  </si>
  <si>
    <t>09.12.2022 17:10:29</t>
  </si>
  <si>
    <t>09.12.2022 17:10:31</t>
  </si>
  <si>
    <t>09.12.2022 17:10:53</t>
  </si>
  <si>
    <t>09.12.2022 17:10:55</t>
  </si>
  <si>
    <t>09.12.2022 17:10:58</t>
  </si>
  <si>
    <t>09.12.2022 17:10:59</t>
  </si>
  <si>
    <t>09.12.2022 17:11:01</t>
  </si>
  <si>
    <t>09.12.2022 17:11:31</t>
  </si>
  <si>
    <t>09.12.2022 17:11:32</t>
  </si>
  <si>
    <t>09.12.2022 17:11:34</t>
  </si>
  <si>
    <t>09.12.2022 17:11:49</t>
  </si>
  <si>
    <t>09.12.2022 17:11:51</t>
  </si>
  <si>
    <t>09.12.2022 17:11:53</t>
  </si>
  <si>
    <t>09.12.2022 17:11:56</t>
  </si>
  <si>
    <t>09.12.2022 17:11:58</t>
  </si>
  <si>
    <t>09.12.2022 17:11:59</t>
  </si>
  <si>
    <t>09.12.2022 17:12:01</t>
  </si>
  <si>
    <t>09.12.2022 17:12:02</t>
  </si>
  <si>
    <t>09.12.2022 17:12:04</t>
  </si>
  <si>
    <t>09.12.2022 17:12:08</t>
  </si>
  <si>
    <t>09.12.2022 17:12:09</t>
  </si>
  <si>
    <t>09.12.2022 17:12:11</t>
  </si>
  <si>
    <t>09.12.2022 17:12:53</t>
  </si>
  <si>
    <t>09.12.2022 17:12:56</t>
  </si>
  <si>
    <t>09.12.2022 17:12:57</t>
  </si>
  <si>
    <t>09.12.2022 17:12:59</t>
  </si>
  <si>
    <t>09.12.2022 17:13:00</t>
  </si>
  <si>
    <t>09.12.2022 17:13:02</t>
  </si>
  <si>
    <t>09.12.2022 17:13:25</t>
  </si>
  <si>
    <t>09.12.2022 17:13:26</t>
  </si>
  <si>
    <t>09.12.2022 17:13:27</t>
  </si>
  <si>
    <t>09.12.2022 17:13:29</t>
  </si>
  <si>
    <t>09.12.2022 17:13:30</t>
  </si>
  <si>
    <t>09.12.2022 17:13:32</t>
  </si>
  <si>
    <t>09.12.2022 17:13:48</t>
  </si>
  <si>
    <t>09.12.2022 17:13:50</t>
  </si>
  <si>
    <t>09.12.2022 17:13:52</t>
  </si>
  <si>
    <t>09.12.2022 17:14:02</t>
  </si>
  <si>
    <t>09.12.2022 17:14:03</t>
  </si>
  <si>
    <t>09.12.2022 17:14:06</t>
  </si>
  <si>
    <t>09.12.2022 17:14:08</t>
  </si>
  <si>
    <t>09.12.2022 17:14:09</t>
  </si>
  <si>
    <t>09.12.2022 17:14:11</t>
  </si>
  <si>
    <t>09.12.2022 17:14:12</t>
  </si>
  <si>
    <t>09.12.2022 17:14:14</t>
  </si>
  <si>
    <t>09.12.2022 17:14:15</t>
  </si>
  <si>
    <t>09.12.2022 17:14:31</t>
  </si>
  <si>
    <t>09.12.2022 17:14:32</t>
  </si>
  <si>
    <t>09.12.2022 17:14:33</t>
  </si>
  <si>
    <t>09.12.2022 17:14:35</t>
  </si>
  <si>
    <t>09.12.2022 17:14:41</t>
  </si>
  <si>
    <t>09.12.2022 17:14:42</t>
  </si>
  <si>
    <t>09.12.2022 17:14:44</t>
  </si>
  <si>
    <t>09.12.2022 17:14:51</t>
  </si>
  <si>
    <t>09.12.2022 17:14:53</t>
  </si>
  <si>
    <t>09.12.2022 17:14:55</t>
  </si>
  <si>
    <t>09.12.2022 17:14:56</t>
  </si>
  <si>
    <t>09.12.2022 17:14:57</t>
  </si>
  <si>
    <t>09.12.2022 17:14:59</t>
  </si>
  <si>
    <t>09.12.2022 17:15:00</t>
  </si>
  <si>
    <t>09.12.2022 17:15:02</t>
  </si>
  <si>
    <t>09.12.2022 17:15:03</t>
  </si>
  <si>
    <t>09.12.2022 17:15:05</t>
  </si>
  <si>
    <t>09.12.2022 17:15:06</t>
  </si>
  <si>
    <t>09.12.2022 17:15:09</t>
  </si>
  <si>
    <t>09.12.2022 17:15:11</t>
  </si>
  <si>
    <t>09.12.2022 17:15:19</t>
  </si>
  <si>
    <t>09.12.2022 17:15:20</t>
  </si>
  <si>
    <t>09.12.2022 17:15:21</t>
  </si>
  <si>
    <t>09.12.2022 17:15:23</t>
  </si>
  <si>
    <t>09.12.2022 17:15:26</t>
  </si>
  <si>
    <t>09.12.2022 17:15:28</t>
  </si>
  <si>
    <t>09.12.2022 17:15:29</t>
  </si>
  <si>
    <t>09.12.2022 17:15:30</t>
  </si>
  <si>
    <t>09.12.2022 17:15:32</t>
  </si>
  <si>
    <t>09.12.2022 17:15:33</t>
  </si>
  <si>
    <t>09.12.2022 17:15:35</t>
  </si>
  <si>
    <t>09.12.2022 17:15:56</t>
  </si>
  <si>
    <t>09.12.2022 17:15:58</t>
  </si>
  <si>
    <t>09.12.2022 17:15:59</t>
  </si>
  <si>
    <t>09.12.2022 17:16:00</t>
  </si>
  <si>
    <t>09.12.2022 17:16:02</t>
  </si>
  <si>
    <t>09.12.2022 17:16:05</t>
  </si>
  <si>
    <t>09.12.2022 17:16:06</t>
  </si>
  <si>
    <t>09.12.2022 17:16:08</t>
  </si>
  <si>
    <t>09.12.2022 17:16:09</t>
  </si>
  <si>
    <t>09.12.2022 17:16:11</t>
  </si>
  <si>
    <t>09.12.2022 17:16:12</t>
  </si>
  <si>
    <t>09.12.2022 17:16:14</t>
  </si>
  <si>
    <t>09.12.2022 17:16:16</t>
  </si>
  <si>
    <t>09.12.2022 17:16:17</t>
  </si>
  <si>
    <t>09.12.2022 17:16:18</t>
  </si>
  <si>
    <t>09.12.2022 17:16:26</t>
  </si>
  <si>
    <t>09.12.2022 17:16:27</t>
  </si>
  <si>
    <t>09.12.2022 17:16:29</t>
  </si>
  <si>
    <t>09.12.2022 17:16:49</t>
  </si>
  <si>
    <t>09.12.2022 17:16:52</t>
  </si>
  <si>
    <t>09.12.2022 17:16:53</t>
  </si>
  <si>
    <t>09.12.2022 17:16:54</t>
  </si>
  <si>
    <t>09.12.2022 17:16:56</t>
  </si>
  <si>
    <t>09.12.2022 17:17:35</t>
  </si>
  <si>
    <t>09.12.2022 17:17:38</t>
  </si>
  <si>
    <t>09.12.2022 17:17:39</t>
  </si>
  <si>
    <t>09.12.2022 17:17:41</t>
  </si>
  <si>
    <t>09.12.2022 17:17:42</t>
  </si>
  <si>
    <t>09.12.2022 17:17:44</t>
  </si>
  <si>
    <t>09.12.2022 17:17:59</t>
  </si>
  <si>
    <t>09.12.2022 17:18:00</t>
  </si>
  <si>
    <t>09.12.2022 17:18:02</t>
  </si>
  <si>
    <t>09.12.2022 17:19:02</t>
  </si>
  <si>
    <t>09.12.2022 17:19:03</t>
  </si>
  <si>
    <t>09.12.2022 17:19:05</t>
  </si>
  <si>
    <t>09.12.2022 17:19:17</t>
  </si>
  <si>
    <t>09.12.2022 17:19:18</t>
  </si>
  <si>
    <t>09.12.2022 17:19:20</t>
  </si>
  <si>
    <t>09.12.2022 17:19:22</t>
  </si>
  <si>
    <t>09.12.2022 17:19:23</t>
  </si>
  <si>
    <t>09.12.2022 17:19:24</t>
  </si>
  <si>
    <t>09.12.2022 17:19:26</t>
  </si>
  <si>
    <t>09.12.2022 17:19:27</t>
  </si>
  <si>
    <t>09.12.2022 17:19:29</t>
  </si>
  <si>
    <t>09.12.2022 17:19:30</t>
  </si>
  <si>
    <t>09.12.2022 17:19:47</t>
  </si>
  <si>
    <t>09.12.2022 17:19:48</t>
  </si>
  <si>
    <t>09.12.2022 17:19:50</t>
  </si>
  <si>
    <t>09.12.2022 17:19:52</t>
  </si>
  <si>
    <t>09.12.2022 17:19:53</t>
  </si>
  <si>
    <t>09.12.2022 17:19:55</t>
  </si>
  <si>
    <t>09.12.2022 17:19:56</t>
  </si>
  <si>
    <t>09.12.2022 17:19:57</t>
  </si>
  <si>
    <t>09.12.2022 17:19:59</t>
  </si>
  <si>
    <t>09.12.2022 17:20:08</t>
  </si>
  <si>
    <t>09.12.2022 17:20:09</t>
  </si>
  <si>
    <t>09.12.2022 17:20:11</t>
  </si>
  <si>
    <t>09.12.2022 17:20:12</t>
  </si>
  <si>
    <t>09.12.2022 17:20:14</t>
  </si>
  <si>
    <t>09.12.2022 17:20:17</t>
  </si>
  <si>
    <t>09.12.2022 17:20:56</t>
  </si>
  <si>
    <t>09.12.2022 17:20:57</t>
  </si>
  <si>
    <t>09.12.2022 17:20:59</t>
  </si>
  <si>
    <t>09.12.2022 17:21:00</t>
  </si>
  <si>
    <t>09.12.2022 17:21:02</t>
  </si>
  <si>
    <t>09.12.2022 17:21:15</t>
  </si>
  <si>
    <t>09.12.2022 17:21:17</t>
  </si>
  <si>
    <t>09.12.2022 17:21:18</t>
  </si>
  <si>
    <t>09.12.2022 17:21:20</t>
  </si>
  <si>
    <t>09.12.2022 17:21:21</t>
  </si>
  <si>
    <t>09.12.2022 17:21:23</t>
  </si>
  <si>
    <t>09.12.2022 17:21:24</t>
  </si>
  <si>
    <t>09.12.2022 17:21:26</t>
  </si>
  <si>
    <t>09.12.2022 17:21:29</t>
  </si>
  <si>
    <t>09.12.2022 17:21:30</t>
  </si>
  <si>
    <t>09.12.2022 17:21:32</t>
  </si>
  <si>
    <t>09.12.2022 17:21:33</t>
  </si>
  <si>
    <t>09.12.2022 17:21:35</t>
  </si>
  <si>
    <t>09.12.2022 17:21:41</t>
  </si>
  <si>
    <t>09.12.2022 17:21:42</t>
  </si>
  <si>
    <t>09.12.2022 17:21:44</t>
  </si>
  <si>
    <t>09.12.2022 17:21:45</t>
  </si>
  <si>
    <t>09.12.2022 17:21:59</t>
  </si>
  <si>
    <t>09.12.2022 17:22:00</t>
  </si>
  <si>
    <t>09.12.2022 17:22:02</t>
  </si>
  <si>
    <t>09.12.2022 17:22:08</t>
  </si>
  <si>
    <t>09.12.2022 17:22:09</t>
  </si>
  <si>
    <t>09.12.2022 17:22:11</t>
  </si>
  <si>
    <t>09.12.2022 17:22:12</t>
  </si>
  <si>
    <t>09.12.2022 17:22:14</t>
  </si>
  <si>
    <t>09.12.2022 17:22:23</t>
  </si>
  <si>
    <t>09.12.2022 17:22:24</t>
  </si>
  <si>
    <t>09.12.2022 17:22:26</t>
  </si>
  <si>
    <t>09.12.2022 17:23:26</t>
  </si>
  <si>
    <t>09.12.2022 17:23:27</t>
  </si>
  <si>
    <t>09.12.2022 17:23:29</t>
  </si>
  <si>
    <t>09.12.2022 17:23:30</t>
  </si>
  <si>
    <t>09.12.2022 17:23:32</t>
  </si>
  <si>
    <t>09.12.2022 17:23:35</t>
  </si>
  <si>
    <t>09.12.2022 17:23:36</t>
  </si>
  <si>
    <t>09.12.2022 17:23:38</t>
  </si>
  <si>
    <t>09.12.2022 17:23:39</t>
  </si>
  <si>
    <t>09.12.2022 17:23:41</t>
  </si>
  <si>
    <t>09.12.2022 17:23:42</t>
  </si>
  <si>
    <t>09.12.2022 17:23:44</t>
  </si>
  <si>
    <t>09.12.2022 17:23:45</t>
  </si>
  <si>
    <t>09.12.2022 17:23:57</t>
  </si>
  <si>
    <t>09.12.2022 17:23:59</t>
  </si>
  <si>
    <t>09.12.2022 17:24:00</t>
  </si>
  <si>
    <t>09.12.2022 17:24:02</t>
  </si>
  <si>
    <t>09.12.2022 17:24:03</t>
  </si>
  <si>
    <t>09.12.2022 17:24:36</t>
  </si>
  <si>
    <t>09.12.2022 17:24:38</t>
  </si>
  <si>
    <t>09.12.2022 17:24:39</t>
  </si>
  <si>
    <t>09.12.2022 17:24:41</t>
  </si>
  <si>
    <t>09.12.2022 17:24:59</t>
  </si>
  <si>
    <t>09.12.2022 17:25:00</t>
  </si>
  <si>
    <t>09.12.2022 17:25:02</t>
  </si>
  <si>
    <t>09.12.2022 17:25:03</t>
  </si>
  <si>
    <t>09.12.2022 17:25:05</t>
  </si>
  <si>
    <t>09.12.2022 17:25:06</t>
  </si>
  <si>
    <t>09.12.2022 17:25:14</t>
  </si>
  <si>
    <t>09.12.2022 17:25:15</t>
  </si>
  <si>
    <t>09.12.2022 17:25:17</t>
  </si>
  <si>
    <t>09.12.2022 17:25:18</t>
  </si>
  <si>
    <t>09.12.2022 17:25:20</t>
  </si>
  <si>
    <t>09.12.2022 17:25:24</t>
  </si>
  <si>
    <t>09.12.2022 17:25:26</t>
  </si>
  <si>
    <t>09.12.2022 17:25:27</t>
  </si>
  <si>
    <t>09.12.2022 17:25:29</t>
  </si>
  <si>
    <t>09.12.2022 17:25:32</t>
  </si>
  <si>
    <t>09.12.2022 17:25:33</t>
  </si>
  <si>
    <t>09.12.2022 17:25:35</t>
  </si>
  <si>
    <t>09.12.2022 17:25:36</t>
  </si>
  <si>
    <t>09.12.2022 17:25:38</t>
  </si>
  <si>
    <t>09.12.2022 17:25:39</t>
  </si>
  <si>
    <t>09.12.2022 17:26:06</t>
  </si>
  <si>
    <t>09.12.2022 17:26:08</t>
  </si>
  <si>
    <t>09.12.2022 17:26:09</t>
  </si>
  <si>
    <t>09.12.2022 17:26:11</t>
  </si>
  <si>
    <t>09.12.2022 17:26:12</t>
  </si>
  <si>
    <t>09.12.2022 17:26:14</t>
  </si>
  <si>
    <t>09.12.2022 17:26:15</t>
  </si>
  <si>
    <t>09.12.2022 17:26:17</t>
  </si>
  <si>
    <t>09.12.2022 17:26:41</t>
  </si>
  <si>
    <t>09.12.2022 17:26:42</t>
  </si>
  <si>
    <t>09.12.2022 17:26:44</t>
  </si>
  <si>
    <t>09.12.2022 17:26:45</t>
  </si>
  <si>
    <t>09.12.2022 17:26:57</t>
  </si>
  <si>
    <t>09.12.2022 17:26:59</t>
  </si>
  <si>
    <t>09.12.2022 17:27:00</t>
  </si>
  <si>
    <t>09.12.2022 17:27:08</t>
  </si>
  <si>
    <t>09.12.2022 17:27:09</t>
  </si>
  <si>
    <t>09.12.2022 17:27:11</t>
  </si>
  <si>
    <t>09.12.2022 17:27:30</t>
  </si>
  <si>
    <t>09.12.2022 17:27:32</t>
  </si>
  <si>
    <t>09.12.2022 17:27:33</t>
  </si>
  <si>
    <t>09.12.2022 17:27:35</t>
  </si>
  <si>
    <t>09.12.2022 17:27:39</t>
  </si>
  <si>
    <t>09.12.2022 17:27:41</t>
  </si>
  <si>
    <t>09.12.2022 17:27:42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</si>
  <si>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</si>
  <si>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</si>
  <si>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</si>
  <si>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</si>
  <si>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</si>
  <si>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</si>
  <si>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</si>
  <si>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17:28:09</t>
  </si>
  <si>
    <t>09.12.2022 17:28:11</t>
  </si>
  <si>
    <t>09.12.2022 17:28:12</t>
  </si>
  <si>
    <t>09.12.2022 17:28:24</t>
  </si>
  <si>
    <t>09.12.2022 17:28:26</t>
  </si>
  <si>
    <t>09.12.2022 17:28:27</t>
  </si>
  <si>
    <t>09.12.2022 17:28:32</t>
  </si>
  <si>
    <t>09.12.2022 17:28:33</t>
  </si>
  <si>
    <t>09.12.2022 17:28:35</t>
  </si>
  <si>
    <t>09.12.2022 17:28:36</t>
  </si>
  <si>
    <t>09.12.2022 17:28:50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</si>
  <si>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</si>
  <si>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</si>
  <si>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</si>
  <si>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</si>
  <si>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</si>
  <si>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</si>
  <si>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</si>
  <si>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</si>
  <si>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17:29:06</t>
  </si>
  <si>
    <t>09.12.2022 17:29:08</t>
  </si>
  <si>
    <t>09.12.2022 17:29:11</t>
  </si>
  <si>
    <t>09.12.2022 17:29:12</t>
  </si>
  <si>
    <t>09.12.2022 17:29:38</t>
  </si>
  <si>
    <t>09.12.2022 17:29:39</t>
  </si>
  <si>
    <t>09.12.2022 17:29:40</t>
  </si>
  <si>
    <t>09.12.2022 17:29:52</t>
  </si>
  <si>
    <t>09.12.2022 17:29:54</t>
  </si>
  <si>
    <t>09.12.2022 17:29:56</t>
  </si>
  <si>
    <t>09.12.2022 17:29:57</t>
  </si>
  <si>
    <t>09.12.2022 17:29:58</t>
  </si>
  <si>
    <t>09.12.2022 17:30:00</t>
  </si>
  <si>
    <t>09.12.2022 17:30:01</t>
  </si>
  <si>
    <t>09.12.2022 17:30:03</t>
  </si>
  <si>
    <t>09.12.2022 17:30:04</t>
  </si>
  <si>
    <t>09.12.2022 17:30:06</t>
  </si>
  <si>
    <t>09.12.2022 17:30:07</t>
  </si>
  <si>
    <t>09.12.2022 17:30:09</t>
  </si>
  <si>
    <t>09.12.2022 17:30:10</t>
  </si>
  <si>
    <t>09.12.2022 17:31:22</t>
  </si>
  <si>
    <t>09.12.2022 17:31:24</t>
  </si>
  <si>
    <t>09.12.2022 17:31:25</t>
  </si>
  <si>
    <t>09.12.2022 17:31:27</t>
  </si>
  <si>
    <t>09.12.2022 17:31:31</t>
  </si>
  <si>
    <t>09.12.2022 17:31:33</t>
  </si>
  <si>
    <t>09.12.2022 17:31:34</t>
  </si>
  <si>
    <t>09.12.2022 17:31:45</t>
  </si>
  <si>
    <t>09.12.2022 17:31:46</t>
  </si>
  <si>
    <t>09.12.2022 17:31:48</t>
  </si>
  <si>
    <t>09.12.2022 17:31:49</t>
  </si>
  <si>
    <t>09.12.2022 17:31:51</t>
  </si>
  <si>
    <t>09.12.2022 17:31:52</t>
  </si>
  <si>
    <t>09.12.2022 17:31:56</t>
  </si>
  <si>
    <t>09.12.2022 17:31:58</t>
  </si>
  <si>
    <t>09.12.2022 17:32:06</t>
  </si>
  <si>
    <t>09.12.2022 17:32:07</t>
  </si>
  <si>
    <t>09.12.2022 17:32:08</t>
  </si>
  <si>
    <t>09.12.2022 17:32:10</t>
  </si>
  <si>
    <t>09.12.2022 17:32:22</t>
  </si>
  <si>
    <t>09.12.2022 17:32:23</t>
  </si>
  <si>
    <t>09.12.2022 17:32:25</t>
  </si>
  <si>
    <t>09.12.2022 17:32:26</t>
  </si>
  <si>
    <t>09.12.2022 17:32:28</t>
  </si>
  <si>
    <t>09.12.2022 17:32:29</t>
  </si>
  <si>
    <t>09.12.2022 17:32:31</t>
  </si>
  <si>
    <t>09.12.2022 17:32:52</t>
  </si>
  <si>
    <t>09.12.2022 17:32:53</t>
  </si>
  <si>
    <t>09.12.2022 17:32:55</t>
  </si>
  <si>
    <t>09.12.2022 17:32:56</t>
  </si>
  <si>
    <t>09.12.2022 17:32:59</t>
  </si>
  <si>
    <t>09.12.2022 17:33:01</t>
  </si>
  <si>
    <t>09.12.2022 17:33:11</t>
  </si>
  <si>
    <t>09.12.2022 17:33:13</t>
  </si>
  <si>
    <t>09.12.2022 17:33:16</t>
  </si>
  <si>
    <t>09.12.2022 17:33:20</t>
  </si>
  <si>
    <t>09.12.2022 17:33:25</t>
  </si>
  <si>
    <t>09.12.2022 17:33:26</t>
  </si>
  <si>
    <t>09.12.2022 17:33:28</t>
  </si>
  <si>
    <t>09.12.2022 17:33:29</t>
  </si>
  <si>
    <t>09.12.2022 17:33:59</t>
  </si>
  <si>
    <t>09.12.2022 17:34:01</t>
  </si>
  <si>
    <t>09.12.2022 17:34:02</t>
  </si>
  <si>
    <t>09.12.2022 17:34:08</t>
  </si>
  <si>
    <t>09.12.2022 17:34:10</t>
  </si>
  <si>
    <t>09.12.2022 17:34:11</t>
  </si>
  <si>
    <t>09.12.2022 17:34:19</t>
  </si>
  <si>
    <t>09.12.2022 17:34:20</t>
  </si>
  <si>
    <t>09.12.2022 17:34:22</t>
  </si>
  <si>
    <t>09.12.2022 17:34:52</t>
  </si>
  <si>
    <t>09.12.2022 17:35:04</t>
  </si>
  <si>
    <t>09.12.2022 17:35:08</t>
  </si>
  <si>
    <t>09.12.2022 17:35:10</t>
  </si>
  <si>
    <t>09.12.2022 17:35:20</t>
  </si>
  <si>
    <t>09.12.2022 17:35:22</t>
  </si>
  <si>
    <t>09.12.2022 17:35:23</t>
  </si>
  <si>
    <t>09.12.2022 17:35:25</t>
  </si>
  <si>
    <t>09.12.2022 17:35:29</t>
  </si>
  <si>
    <t>09.12.2022 17:35:32</t>
  </si>
  <si>
    <t>09.12.2022 17:35:34</t>
  </si>
  <si>
    <t>09.12.2022 17:35:35</t>
  </si>
  <si>
    <t>09.12.2022 17:35:37</t>
  </si>
  <si>
    <t>09.12.2022 17:35:38</t>
  </si>
  <si>
    <t>09.12.2022 17:36:04</t>
  </si>
  <si>
    <t>09.12.2022 17:36:05</t>
  </si>
  <si>
    <t>09.12.2022 17:36:07</t>
  </si>
  <si>
    <t>09.12.2022 17:36:08</t>
  </si>
  <si>
    <t>09.12.2022 17:36:19</t>
  </si>
  <si>
    <t>09.12.2022 17:36:22</t>
  </si>
  <si>
    <t>09.12.2022 17:36:23</t>
  </si>
  <si>
    <t>09.12.2022 17:36:25</t>
  </si>
  <si>
    <t>09.12.2022 17:36:26</t>
  </si>
  <si>
    <t>09.12.2022 17:36:28</t>
  </si>
  <si>
    <t>09.12.2022 17:36:31</t>
  </si>
  <si>
    <t>09.12.2022 17:36:32</t>
  </si>
  <si>
    <t>09.12.2022 17:36:53</t>
  </si>
  <si>
    <t>09.12.2022 17:36:55</t>
  </si>
  <si>
    <t>09.12.2022 17:36:56</t>
  </si>
  <si>
    <t>09.12.2022 17:36:59</t>
  </si>
  <si>
    <t>09.12.2022 17:37:01</t>
  </si>
  <si>
    <t>09.12.2022 17:37:02</t>
  </si>
  <si>
    <t>09.12.2022 17:37:10</t>
  </si>
  <si>
    <t>09.12.2022 17:37:11</t>
  </si>
  <si>
    <t>09.12.2022 17:37:13</t>
  </si>
  <si>
    <t>09.12.2022 17:37:14</t>
  </si>
  <si>
    <t>09.12.2022 17:37:16</t>
  </si>
  <si>
    <t>09.12.2022 17:37:22</t>
  </si>
  <si>
    <t>09.12.2022 17:37:23</t>
  </si>
  <si>
    <t>09.12.2022 17:37:25</t>
  </si>
  <si>
    <t>09.12.2022 17:37:26</t>
  </si>
  <si>
    <t>09.12.2022 17:37:28</t>
  </si>
  <si>
    <t>09.12.2022 17:37:40</t>
  </si>
  <si>
    <t>09.12.2022 17:37:41</t>
  </si>
  <si>
    <t>09.12.2022 17:37:43</t>
  </si>
  <si>
    <t>09.12.2022 17:38:10</t>
  </si>
  <si>
    <t>09.12.2022 17:38:11</t>
  </si>
  <si>
    <t>09.12.2022 17:38:13</t>
  </si>
  <si>
    <t>09.12.2022 17:38:14</t>
  </si>
  <si>
    <t>09.12.2022 17:38:16</t>
  </si>
  <si>
    <t>09.12.2022 17:38:17</t>
  </si>
  <si>
    <t>09.12.2022 17:38:20</t>
  </si>
  <si>
    <t>09.12.2022 17:38:22</t>
  </si>
  <si>
    <t>09.12.2022 17:38:23</t>
  </si>
  <si>
    <t>09.12.2022 17:38:58</t>
  </si>
  <si>
    <t>09.12.2022 17:38:59</t>
  </si>
  <si>
    <t>09.12.2022 17:39:01</t>
  </si>
  <si>
    <t>09.12.2022 17:39:02</t>
  </si>
  <si>
    <t>09.12.2022 17:39:04</t>
  </si>
  <si>
    <t>09.12.2022 17:39:05</t>
  </si>
  <si>
    <t>09.12.2022 17:39:38</t>
  </si>
  <si>
    <t>09.12.2022 17:39:40</t>
  </si>
  <si>
    <t>09.12.2022 17:39:46</t>
  </si>
  <si>
    <t>09.12.2022 17:39:47</t>
  </si>
  <si>
    <t>09.12.2022 17:40:02</t>
  </si>
  <si>
    <t>09.12.2022 17:40:05</t>
  </si>
  <si>
    <t>09.12.2022 17:40:07</t>
  </si>
  <si>
    <t>09.12.2022 17:40:08</t>
  </si>
  <si>
    <t>09.12.2022 17:40:10</t>
  </si>
  <si>
    <t>09.12.2022 17:40:32</t>
  </si>
  <si>
    <t>09.12.2022 17:40:34</t>
  </si>
  <si>
    <t>09.12.2022 17:40:35</t>
  </si>
  <si>
    <t>09.12.2022 17:40:37</t>
  </si>
  <si>
    <t>09.12.2022 17:40:46</t>
  </si>
  <si>
    <t>09.12.2022 17:40:47</t>
  </si>
  <si>
    <t>09.12.2022 17:40:49</t>
  </si>
  <si>
    <t>09.12.2022 17:41:02</t>
  </si>
  <si>
    <t>09.12.2022 17:41:04</t>
  </si>
  <si>
    <t>09.12.2022 17:41:05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</si>
  <si>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</si>
  <si>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</si>
  <si>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</si>
  <si>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</si>
  <si>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</si>
  <si>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</si>
  <si>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</si>
  <si>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</si>
  <si>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</si>
  <si>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17:42:26</t>
  </si>
  <si>
    <t>09.12.2022 17:42:28</t>
  </si>
  <si>
    <t>09.12.2022 17:42:29</t>
  </si>
  <si>
    <t>09.12.2022 17:42:31</t>
  </si>
  <si>
    <t>09.12.2022 17:42:38</t>
  </si>
  <si>
    <t>09.12.2022 17:42:40</t>
  </si>
  <si>
    <t>09.12.2022 17:42:41</t>
  </si>
  <si>
    <t>09.12.2022 17:42:43</t>
  </si>
  <si>
    <t>09.12.2022 17:42:44</t>
  </si>
  <si>
    <t>09.12.2022 17:42:53</t>
  </si>
  <si>
    <t>09.12.2022 17:42:55</t>
  </si>
  <si>
    <t>09.12.2022 17:42:56</t>
  </si>
  <si>
    <t>09.12.2022 17:42:58</t>
  </si>
  <si>
    <t>09.12.2022 17:42:59</t>
  </si>
  <si>
    <t>09.12.2022 17:43:05</t>
  </si>
  <si>
    <t>09.12.2022 17:43:07</t>
  </si>
  <si>
    <t>09.12.2022 17:43:08</t>
  </si>
  <si>
    <t>09.12.2022 17:43:17</t>
  </si>
  <si>
    <t>09.12.2022 17:43:19</t>
  </si>
  <si>
    <t>09.12.2022 17:43:20</t>
  </si>
  <si>
    <t>09.12.2022 17:43:26</t>
  </si>
  <si>
    <t>09.12.2022 17:43:28</t>
  </si>
  <si>
    <t>09.12.2022 17:43:29</t>
  </si>
  <si>
    <t>09.12.2022 17:43:41</t>
  </si>
  <si>
    <t>09.12.2022 17:43:43</t>
  </si>
  <si>
    <t>09.12.2022 17:44:10</t>
  </si>
  <si>
    <t>09.12.2022 17:44:11</t>
  </si>
  <si>
    <t>09.12.2022 17:44:13</t>
  </si>
  <si>
    <t>09.12.2022 17:44:14</t>
  </si>
  <si>
    <t>09.12.2022 17:45:07</t>
  </si>
  <si>
    <t>09.12.2022 17:45:08</t>
  </si>
  <si>
    <t>09.12.2022 17:45:10</t>
  </si>
  <si>
    <t>09.12.2022 17:45:11</t>
  </si>
  <si>
    <t>09.12.2022 17:45:13</t>
  </si>
  <si>
    <t>09.12.2022 17:45:14</t>
  </si>
  <si>
    <t>09.12.2022 17:45:16</t>
  </si>
  <si>
    <t>09.12.2022 17:45:19</t>
  </si>
  <si>
    <t>09.12.2022 17:45:20</t>
  </si>
  <si>
    <t>09.12.2022 17:45:30</t>
  </si>
  <si>
    <t>09.12.2022 17:45:32</t>
  </si>
  <si>
    <t>09.12.2022 17:45:33</t>
  </si>
  <si>
    <t>09.12.2022 17:46:05</t>
  </si>
  <si>
    <t>09.12.2022 17:46:06</t>
  </si>
  <si>
    <t>09.12.2022 17:46:08</t>
  </si>
  <si>
    <t>09.12.2022 17:46:24</t>
  </si>
  <si>
    <t>09.12.2022 17:46:26</t>
  </si>
  <si>
    <t>09.12.2022 17:46:27</t>
  </si>
  <si>
    <t>09.12.2022 17:46:29</t>
  </si>
  <si>
    <t>09.12.2022 17:46:30</t>
  </si>
  <si>
    <t>09.12.2022 17:46:32</t>
  </si>
  <si>
    <t>09.12.2022 17:47:23</t>
  </si>
  <si>
    <t>09.12.2022 17:47:24</t>
  </si>
  <si>
    <t>09.12.2022 17:47:26</t>
  </si>
  <si>
    <t>09.12.2022 17:47:31</t>
  </si>
  <si>
    <t>09.12.2022 17:47:32</t>
  </si>
  <si>
    <t>09.12.2022 17:47:34</t>
  </si>
  <si>
    <t>09.12.2022 17:47:38</t>
  </si>
  <si>
    <t>09.12.2022 17:47:39</t>
  </si>
  <si>
    <t>09.12.2022 17:47:45</t>
  </si>
  <si>
    <t>09.12.2022 17:48:03</t>
  </si>
  <si>
    <t>09.12.2022 17:48:05</t>
  </si>
  <si>
    <t>09.12.2022 17:48:06</t>
  </si>
  <si>
    <t>09.12.2022 17:48:14</t>
  </si>
  <si>
    <t>09.12.2022 17:48:15</t>
  </si>
  <si>
    <t>09.12.2022 17:48:17</t>
  </si>
  <si>
    <t>09.12.2022 17:48:43</t>
  </si>
  <si>
    <t>09.12.2022 17:48:44</t>
  </si>
  <si>
    <t>09.12.2022 17:48:46</t>
  </si>
  <si>
    <t>09.12.2022 17:48:47</t>
  </si>
  <si>
    <t>09.12.2022 17:48:49</t>
  </si>
  <si>
    <t>09.12.2022 17:49:01</t>
  </si>
  <si>
    <t>09.12.2022 17:49:03</t>
  </si>
  <si>
    <t>09.12.2022 17:49:05</t>
  </si>
  <si>
    <t>09.12.2022 17:49:06</t>
  </si>
  <si>
    <t>09.12.2022 17:49:08</t>
  </si>
  <si>
    <t>09.12.2022 17:49:09</t>
  </si>
  <si>
    <t>09.12.2022 17:49:11</t>
  </si>
  <si>
    <t>09.12.2022 17:49:53</t>
  </si>
  <si>
    <t>09.12.2022 17:49:54</t>
  </si>
  <si>
    <t>09.12.2022 17:50:08</t>
  </si>
  <si>
    <t>09.12.2022 17:50:09</t>
  </si>
  <si>
    <t>09.12.2022 17:50:11</t>
  </si>
  <si>
    <t>09.12.2022 17:50:22</t>
  </si>
  <si>
    <t>09.12.2022 17:50:23</t>
  </si>
  <si>
    <t>09.12.2022 17:50:25</t>
  </si>
  <si>
    <t>09.12.2022 17:50:26</t>
  </si>
  <si>
    <t>09.12.2022 17:50:47</t>
  </si>
  <si>
    <t>09.12.2022 17:50:48</t>
  </si>
  <si>
    <t>09.12.2022 17:50:50</t>
  </si>
  <si>
    <t>09.12.2022 17:50:59</t>
  </si>
  <si>
    <t>09.12.2022 17:51:00</t>
  </si>
  <si>
    <t>09.12.2022 17:51:02</t>
  </si>
  <si>
    <t>09.12.2022 17:51:03</t>
  </si>
  <si>
    <t>09.12.2022 17:51:22</t>
  </si>
  <si>
    <t>09.12.2022 17:51:23</t>
  </si>
  <si>
    <t>09.12.2022 17:51:24</t>
  </si>
  <si>
    <t>09.12.2022 17:51:26</t>
  </si>
  <si>
    <t>09.12.2022 17:51:27</t>
  </si>
  <si>
    <t>09.12.2022 17:51:29</t>
  </si>
  <si>
    <t>09.12.2022 17:52:08</t>
  </si>
  <si>
    <t>09.12.2022 17:52:09</t>
  </si>
  <si>
    <t>09.12.2022 17:52:11</t>
  </si>
  <si>
    <t>09.12.2022 17:52:26</t>
  </si>
  <si>
    <t>09.12.2022 17:52:28</t>
  </si>
  <si>
    <t>09.12.2022 17:52:29</t>
  </si>
  <si>
    <t>09.12.2022 17:52:30</t>
  </si>
  <si>
    <t>09.12.2022 17:52:32</t>
  </si>
  <si>
    <t>09.12.2022 17:52:34</t>
  </si>
  <si>
    <t>09.12.2022 17:52:35</t>
  </si>
  <si>
    <t>09.12.2022 17:52:45</t>
  </si>
  <si>
    <t>09.12.2022 17:52:47</t>
  </si>
  <si>
    <t>09.12.2022 17:52:48</t>
  </si>
  <si>
    <t>09.12.2022 17:52:50</t>
  </si>
  <si>
    <t>09.12.2022 17:52:52</t>
  </si>
  <si>
    <t>09.12.2022 17:52:54</t>
  </si>
  <si>
    <t>09.12.2022 17:52:57</t>
  </si>
  <si>
    <t>09.12.2022 17:52:59</t>
  </si>
  <si>
    <t>09.12.2022 17:53:00</t>
  </si>
  <si>
    <t>09.12.2022 17:53:20</t>
  </si>
  <si>
    <t>09.12.2022 17:53:21</t>
  </si>
  <si>
    <t>09.12.2022 17:53:23</t>
  </si>
  <si>
    <t>09.12.2022 17:53:29</t>
  </si>
  <si>
    <t>09.12.2022 17:53:30</t>
  </si>
  <si>
    <t>09.12.2022 17:53:32</t>
  </si>
  <si>
    <t>09.12.2022 17:53:33</t>
  </si>
  <si>
    <t>09.12.2022 17:53:35</t>
  </si>
  <si>
    <t>09.12.2022 17:53:41</t>
  </si>
  <si>
    <t>09.12.2022 17:53:42</t>
  </si>
  <si>
    <t>09.12.2022 17:53:44</t>
  </si>
  <si>
    <t>09.12.2022 17:54:00</t>
  </si>
  <si>
    <t>09.12.2022 17:54:02</t>
  </si>
  <si>
    <t>09.12.2022 17:54:03</t>
  </si>
  <si>
    <t>09.12.2022 17:54:05</t>
  </si>
  <si>
    <t>09.12.2022 17:54:06</t>
  </si>
  <si>
    <t>09.12.2022 17:54:08</t>
  </si>
  <si>
    <t>09.12.2022 17:54:09</t>
  </si>
  <si>
    <t>09.12.2022 17:54:11</t>
  </si>
  <si>
    <t>09.12.2022 17:54:12</t>
  </si>
  <si>
    <t>09.12.2022 17:54:15</t>
  </si>
  <si>
    <t>09.12.2022 17:54:17</t>
  </si>
  <si>
    <t>09.12.2022 17:54:18</t>
  </si>
  <si>
    <t>09.12.2022 17:54:21</t>
  </si>
  <si>
    <t>09.12.2022 17:54:23</t>
  </si>
  <si>
    <t>09.12.2022 17:54:24</t>
  </si>
  <si>
    <t>09.12.2022 17:54:26</t>
  </si>
  <si>
    <t>09.12.2022 17:55:15</t>
  </si>
  <si>
    <t>09.12.2022 17:55:16</t>
  </si>
  <si>
    <t>09.12.2022 17:55:18</t>
  </si>
  <si>
    <t>09.12.2022 17:55:21</t>
  </si>
  <si>
    <t>09.12.2022 17:55:22</t>
  </si>
  <si>
    <t>09.12.2022 17:55:24</t>
  </si>
  <si>
    <t>09.12.2022 17:55:26</t>
  </si>
  <si>
    <t>09.12.2022 17:55:27</t>
  </si>
  <si>
    <t>09.12.2022 17:55:29</t>
  </si>
  <si>
    <t>09.12.2022 17:55:45</t>
  </si>
  <si>
    <t>09.12.2022 17:55:46</t>
  </si>
  <si>
    <t>09.12.2022 17:55:48</t>
  </si>
  <si>
    <t>09.12.2022 17:56:18</t>
  </si>
  <si>
    <t>09.12.2022 17:56:19</t>
  </si>
  <si>
    <t>09.12.2022 17:56:21</t>
  </si>
  <si>
    <t>09.12.2022 17:56:22</t>
  </si>
  <si>
    <t>09.12.2022 17:56:36</t>
  </si>
  <si>
    <t>09.12.2022 17:56:37</t>
  </si>
  <si>
    <t>09.12.2022 17:56:39</t>
  </si>
  <si>
    <t>09.12.2022 17:56:42</t>
  </si>
  <si>
    <t>09.12.2022 17:56:43</t>
  </si>
  <si>
    <t>09.12.2022 17:56:45</t>
  </si>
  <si>
    <t>09.12.2022 17:56:54</t>
  </si>
  <si>
    <t>09.12.2022 17:56:55</t>
  </si>
  <si>
    <t>09.12.2022 17:56:57</t>
  </si>
  <si>
    <t>09.12.2022 17:56:58</t>
  </si>
  <si>
    <t>09.12.2022 17:57:00</t>
  </si>
  <si>
    <t>09.12.2022 17:57:01</t>
  </si>
  <si>
    <t>09.12.2022 17:57:06</t>
  </si>
  <si>
    <t>09.12.2022 17:57:07</t>
  </si>
  <si>
    <t>09.12.2022 17:57:09</t>
  </si>
  <si>
    <t>09.12.2022 17:57:10</t>
  </si>
  <si>
    <t>09.12.2022 17:57:28</t>
  </si>
  <si>
    <t>09.12.2022 17:57:30</t>
  </si>
  <si>
    <t>09.12.2022 17:57:31</t>
  </si>
  <si>
    <t>09.12.2022 17:57:33</t>
  </si>
  <si>
    <t>09.12.2022 17:57:46</t>
  </si>
  <si>
    <t>09.12.2022 17:57:49</t>
  </si>
  <si>
    <t>09.12.2022 17:57:51</t>
  </si>
  <si>
    <t>09.12.2022 17:57:52</t>
  </si>
  <si>
    <t>09.12.2022 17:58:00</t>
  </si>
  <si>
    <t>09.12.2022 17:58:01</t>
  </si>
  <si>
    <t>09.12.2022 17:58:03</t>
  </si>
  <si>
    <t>09.12.2022 17:58:04</t>
  </si>
  <si>
    <t>09.12.2022 17:58:22</t>
  </si>
  <si>
    <t>09.12.2022 17:58:24</t>
  </si>
  <si>
    <t>09.12.2022 17:58:25</t>
  </si>
  <si>
    <t>09.12.2022 17:58:39</t>
  </si>
  <si>
    <t>09.12.2022 17:58:40</t>
  </si>
  <si>
    <t>09.12.2022 17:58:42</t>
  </si>
  <si>
    <t>09.12.2022 17:59:31</t>
  </si>
  <si>
    <t>09.12.2022 17:59:33</t>
  </si>
  <si>
    <t>09.12.2022 17:59:34</t>
  </si>
  <si>
    <t>09.12.2022 17:59:36</t>
  </si>
  <si>
    <t>09.12.2022 17:59:37</t>
  </si>
  <si>
    <t>09.12.2022 17:59:39</t>
  </si>
  <si>
    <t>09.12.2022 17:59:43</t>
  </si>
  <si>
    <t>09.12.2022 17:59:45</t>
  </si>
  <si>
    <t>09.12.2022 17:59:46</t>
  </si>
  <si>
    <t>09.12.2022 17:59:48</t>
  </si>
  <si>
    <t>09.12.2022 17:59:52</t>
  </si>
  <si>
    <t>09.12.2022 17:59:54</t>
  </si>
  <si>
    <t>09.12.2022 17:59:55</t>
  </si>
  <si>
    <t>09.12.2022 17:59:57</t>
  </si>
  <si>
    <t>09.12.2022 17:59:58</t>
  </si>
  <si>
    <t>09.12.2022 18:00:00</t>
  </si>
  <si>
    <t>09.12.2022 18:00:01</t>
  </si>
  <si>
    <t>09.12.2022 18:00:18</t>
  </si>
  <si>
    <t>09.12.2022 18:00:19</t>
  </si>
  <si>
    <t>09.12.2022 18:00:21</t>
  </si>
  <si>
    <t>09.12.2022 18:00:24</t>
  </si>
  <si>
    <t>09.12.2022 18:00:25</t>
  </si>
  <si>
    <t>09.12.2022 18:00:27</t>
  </si>
  <si>
    <t>09.12.2022 18:00:28</t>
  </si>
  <si>
    <t>09.12.2022 18:00:49</t>
  </si>
  <si>
    <t>09.12.2022 18:00:51</t>
  </si>
  <si>
    <t>09.12.2022 18:00:52</t>
  </si>
  <si>
    <t>09.12.2022 18:00:55</t>
  </si>
  <si>
    <t>09.12.2022 18:00:57</t>
  </si>
  <si>
    <t>09.12.2022 18:01:06</t>
  </si>
  <si>
    <t>09.12.2022 18:01:07</t>
  </si>
  <si>
    <t>09.12.2022 18:01:09</t>
  </si>
  <si>
    <t>09.12.2022 18:01:15</t>
  </si>
  <si>
    <t>09.12.2022 18:01:16</t>
  </si>
  <si>
    <t>09.12.2022 18:01:18</t>
  </si>
  <si>
    <t>09.12.2022 18:01:19</t>
  </si>
  <si>
    <t>09.12.2022 18:01:21</t>
  </si>
  <si>
    <t>09.12.2022 18:01:22</t>
  </si>
  <si>
    <t>09.12.2022 18:01:24</t>
  </si>
  <si>
    <t>09.12.2022 18:01:25</t>
  </si>
  <si>
    <t>09.12.2022 18:01:27</t>
  </si>
  <si>
    <t>09.12.2022 18:01:28</t>
  </si>
  <si>
    <t>09.12.2022 18:01:30</t>
  </si>
  <si>
    <t>09.12.2022 18:01:37</t>
  </si>
  <si>
    <t>09.12.2022 18:01:39</t>
  </si>
  <si>
    <t>09.12.2022 18:01:49</t>
  </si>
  <si>
    <t>09.12.2022 18:01:51</t>
  </si>
  <si>
    <t>09.12.2022 18:01:52</t>
  </si>
  <si>
    <t>09.12.2022 18:01:54</t>
  </si>
  <si>
    <t>09.12.2022 18:01:57</t>
  </si>
  <si>
    <t>09.12.2022 18:01:58</t>
  </si>
  <si>
    <t>09.12.2022 18:02:00</t>
  </si>
  <si>
    <t>09.12.2022 18:02:01</t>
  </si>
  <si>
    <t>09.12.2022 18:02:07</t>
  </si>
  <si>
    <t>09.12.2022 18:02:09</t>
  </si>
  <si>
    <t>09.12.2022 18:02:10</t>
  </si>
  <si>
    <t>09.12.2022 18:02:13</t>
  </si>
  <si>
    <t>09.12.2022 18:02:15</t>
  </si>
  <si>
    <t>09.12.2022 18:02:16</t>
  </si>
  <si>
    <t>09.12.2022 18:02:54</t>
  </si>
  <si>
    <t>09.12.2022 18:02:55</t>
  </si>
  <si>
    <t>09.12.2022 18:02:57</t>
  </si>
  <si>
    <t>09.12.2022 18:03:00</t>
  </si>
  <si>
    <t>09.12.2022 18:03:01</t>
  </si>
  <si>
    <t>09.12.2022 18:03:03</t>
  </si>
  <si>
    <t>09.12.2022 18:03:16</t>
  </si>
  <si>
    <t>09.12.2022 18:03:18</t>
  </si>
  <si>
    <t>09.12.2022 18:03:19</t>
  </si>
  <si>
    <t>09.12.2022 18:03:21</t>
  </si>
  <si>
    <t>09.12.2022 18:03:22</t>
  </si>
  <si>
    <t>09.12.2022 18:03:24</t>
  </si>
  <si>
    <t>09.12.2022 18:03:25</t>
  </si>
  <si>
    <t>09.12.2022 18:03:27</t>
  </si>
  <si>
    <t>09.12.2022 18:03:45</t>
  </si>
  <si>
    <t>09.12.2022 18:03:46</t>
  </si>
  <si>
    <t>09.12.2022 18:03:48</t>
  </si>
  <si>
    <t>09.12.2022 18:04:25</t>
  </si>
  <si>
    <t>09.12.2022 18:04:27</t>
  </si>
  <si>
    <t>09.12.2022 18:04:28</t>
  </si>
  <si>
    <t>09.12.2022 18:04:30</t>
  </si>
  <si>
    <t>09.12.2022 18:04:33</t>
  </si>
  <si>
    <t>09.12.2022 18:04:34</t>
  </si>
  <si>
    <t>09.12.2022 18:04:36</t>
  </si>
  <si>
    <t>09.12.2022 18:04:37</t>
  </si>
  <si>
    <t>09.12.2022 18:04:46</t>
  </si>
  <si>
    <t>09.12.2022 18:04:48</t>
  </si>
  <si>
    <t>09.12.2022 18:04:49</t>
  </si>
  <si>
    <t>09.12.2022 18:04:51</t>
  </si>
  <si>
    <t>09.12.2022 18:05:00</t>
  </si>
  <si>
    <t>09.12.2022 18:05:01</t>
  </si>
  <si>
    <t>09.12.2022 18:05:03</t>
  </si>
  <si>
    <t>09.12.2022 18:05:31</t>
  </si>
  <si>
    <t>09.12.2022 18:05:34</t>
  </si>
  <si>
    <t>09.12.2022 18:06:00</t>
  </si>
  <si>
    <t>09.12.2022 18:06:01</t>
  </si>
  <si>
    <t>09.12.2022 18:06:03</t>
  </si>
  <si>
    <t>09.12.2022 18:06:13</t>
  </si>
  <si>
    <t>09.12.2022 18:06:15</t>
  </si>
  <si>
    <t>09.12.2022 18:06:18</t>
  </si>
  <si>
    <t>09.12.2022 18:06:19</t>
  </si>
  <si>
    <t>09.12.2022 18:06:21</t>
  </si>
  <si>
    <t>09.12.2022 18:06:24</t>
  </si>
  <si>
    <t>09.12.2022 18:06:25</t>
  </si>
  <si>
    <t>09.12.2022 18:06:27</t>
  </si>
  <si>
    <t>09.12.2022 18:06:28</t>
  </si>
  <si>
    <t>09.12.2022 18:06:30</t>
  </si>
  <si>
    <t>09.12.2022 18:06:31</t>
  </si>
  <si>
    <t>09.12.2022 18:06:33</t>
  </si>
  <si>
    <t>09.12.2022 18:06:34</t>
  </si>
  <si>
    <t>09.12.2022 18:06:43</t>
  </si>
  <si>
    <t>09.12.2022 18:06:46</t>
  </si>
  <si>
    <t>09.12.2022 18:06:48</t>
  </si>
  <si>
    <t>09.12.2022 18:07:16</t>
  </si>
  <si>
    <t>09.12.2022 18:07:18</t>
  </si>
  <si>
    <t>09.12.2022 18:07:19</t>
  </si>
  <si>
    <t>09.12.2022 18:07:21</t>
  </si>
  <si>
    <t>09.12.2022 18:07:22</t>
  </si>
  <si>
    <t>09.12.2022 18:07:24</t>
  </si>
  <si>
    <t>09.12.2022 18:07:25</t>
  </si>
  <si>
    <t>09.12.2022 18:07:27</t>
  </si>
  <si>
    <t>09.12.2022 18:07:30</t>
  </si>
  <si>
    <t>09.12.2022 18:07:31</t>
  </si>
  <si>
    <t>09.12.2022 18:07:33</t>
  </si>
  <si>
    <t>09.12.2022 18:07:34</t>
  </si>
  <si>
    <t>09.12.2022 18:07:36</t>
  </si>
  <si>
    <t>09.12.2022 18:07:37</t>
  </si>
  <si>
    <t>09.12.2022 18:07:39</t>
  </si>
  <si>
    <t>09.12.2022 18:07:40</t>
  </si>
  <si>
    <t>09.12.2022 18:07:51</t>
  </si>
  <si>
    <t>09.12.2022 18:07:52</t>
  </si>
  <si>
    <t>09.12.2022 18:07:53</t>
  </si>
  <si>
    <t>09.12.2022 18:07:59</t>
  </si>
  <si>
    <t>09.12.2022 18:08:01</t>
  </si>
  <si>
    <t>09.12.2022 18:08:12</t>
  </si>
  <si>
    <t>09.12.2022 18:08:14</t>
  </si>
  <si>
    <t>09.12.2022 18:08:16</t>
  </si>
  <si>
    <t>09.12.2022 18:08:17</t>
  </si>
  <si>
    <t>09.12.2022 18:08:37</t>
  </si>
  <si>
    <t>09.12.2022 18:08:38</t>
  </si>
  <si>
    <t>09.12.2022 18:08:40</t>
  </si>
  <si>
    <t>09.12.2022 18:08:41</t>
  </si>
  <si>
    <t>09.12.2022 18:08:43</t>
  </si>
  <si>
    <t>09.12.2022 18:08:44</t>
  </si>
  <si>
    <t>09.12.2022 18:08:46</t>
  </si>
  <si>
    <t>09.12.2022 18:08:47</t>
  </si>
  <si>
    <t>09.12.2022 18:08:52</t>
  </si>
  <si>
    <t>09.12.2022 18:08:54</t>
  </si>
  <si>
    <t>09.12.2022 18:08:55</t>
  </si>
  <si>
    <t>09.12.2022 18:08:56</t>
  </si>
  <si>
    <t>09.12.2022 18:08:58</t>
  </si>
  <si>
    <t>09.12.2022 18:08:59</t>
  </si>
  <si>
    <t>09.12.2022 18:09:01</t>
  </si>
  <si>
    <t>09.12.2022 18:09:02</t>
  </si>
  <si>
    <t>09.12.2022 18:09:04</t>
  </si>
  <si>
    <t>09.12.2022 18:09:11</t>
  </si>
  <si>
    <t>09.12.2022 18:09:13</t>
  </si>
  <si>
    <t>09.12.2022 18:09:14</t>
  </si>
  <si>
    <t>09.12.2022 18:09:16</t>
  </si>
  <si>
    <t>09.12.2022 18:09:18</t>
  </si>
  <si>
    <t>09.12.2022 18:09:19</t>
  </si>
  <si>
    <t>09.12.2022 18:09:44</t>
  </si>
  <si>
    <t>09.12.2022 18:09:46</t>
  </si>
  <si>
    <t>09.12.2022 18:09:47</t>
  </si>
  <si>
    <t>09.12.2022 18:09:56</t>
  </si>
  <si>
    <t>09.12.2022 18:09:58</t>
  </si>
  <si>
    <t>09.12.2022 18:10:00</t>
  </si>
  <si>
    <t>09.12.2022 18:10:37</t>
  </si>
  <si>
    <t>09.12.2022 18:10:39</t>
  </si>
  <si>
    <t>09.12.2022 18:10:40</t>
  </si>
  <si>
    <t>09.12.2022 18:11:07</t>
  </si>
  <si>
    <t>09.12.2022 18:11:09</t>
  </si>
  <si>
    <t>09.12.2022 18:11:10</t>
  </si>
  <si>
    <t>09.12.2022 18:11:11</t>
  </si>
  <si>
    <t>09.12.2022 18:11:13</t>
  </si>
  <si>
    <t>09.12.2022 18:11:14</t>
  </si>
  <si>
    <t>09.12.2022 18:11:16</t>
  </si>
  <si>
    <t>09.12.2022 18:11:18</t>
  </si>
  <si>
    <t>09.12.2022 18:11:34</t>
  </si>
  <si>
    <t>09.12.2022 18:11:35</t>
  </si>
  <si>
    <t>09.12.2022 18:11:37</t>
  </si>
  <si>
    <t>09.12.2022 18:11:41</t>
  </si>
  <si>
    <t>09.12.2022 18:11:43</t>
  </si>
  <si>
    <t>09.12.2022 18:11:44</t>
  </si>
  <si>
    <t>09.12.2022 18:11:46</t>
  </si>
  <si>
    <t>09.12.2022 18:11:49</t>
  </si>
  <si>
    <t>09.12.2022 18:11:50</t>
  </si>
  <si>
    <t>09.12.2022 18:11:59</t>
  </si>
  <si>
    <t>09.12.2022 18:12:01</t>
  </si>
  <si>
    <t>09.12.2022 18:12:13</t>
  </si>
  <si>
    <t>09.12.2022 18:12:23</t>
  </si>
  <si>
    <t>09.12.2022 18:12:25</t>
  </si>
  <si>
    <t>09.12.2022 18:12:26</t>
  </si>
  <si>
    <t>09.12.2022 18:12:46</t>
  </si>
  <si>
    <t>09.12.2022 18:12:47</t>
  </si>
  <si>
    <t>09.12.2022 18:12:49</t>
  </si>
  <si>
    <t>09.12.2022 18:12:50</t>
  </si>
  <si>
    <t>09.12.2022 18:13:19</t>
  </si>
  <si>
    <t>09.12.2022 18:13:20</t>
  </si>
  <si>
    <t>09.12.2022 18:13:22</t>
  </si>
  <si>
    <t>09.12.2022 18:13:31</t>
  </si>
  <si>
    <t>09.12.2022 18:13:32</t>
  </si>
  <si>
    <t>09.12.2022 18:13:34</t>
  </si>
  <si>
    <t>09.12.2022 18:13:47</t>
  </si>
  <si>
    <t>09.12.2022 18:14:26</t>
  </si>
  <si>
    <t>09.12.2022 18:14:28</t>
  </si>
  <si>
    <t>09.12.2022 18:14:34</t>
  </si>
  <si>
    <t>09.12.2022 18:14:35</t>
  </si>
  <si>
    <t>09.12.2022 18:14:37</t>
  </si>
  <si>
    <t>09.12.2022 18:14:38</t>
  </si>
  <si>
    <t>09.12.2022 18:14:41</t>
  </si>
  <si>
    <t>09.12.2022 18:14:43</t>
  </si>
  <si>
    <t>09.12.2022 18:14:44</t>
  </si>
  <si>
    <t>09.12.2022 18:14:46</t>
  </si>
  <si>
    <t>09.12.2022 18:14:47</t>
  </si>
  <si>
    <t>09.12.2022 18:16:19</t>
  </si>
  <si>
    <t>09.12.2022 18:16:20</t>
  </si>
  <si>
    <t>09.12.2022 18:16:22</t>
  </si>
  <si>
    <t>09.12.2022 18:16:50</t>
  </si>
  <si>
    <t>09.12.2022 18:16:52</t>
  </si>
  <si>
    <t>09.12.2022 18:16:53</t>
  </si>
  <si>
    <t>09.12.2022 18:16:55</t>
  </si>
  <si>
    <t>09.12.2022 18:16:56</t>
  </si>
  <si>
    <t>09.12.2022 18:16:58</t>
  </si>
  <si>
    <t>09.12.2022 18:17:01</t>
  </si>
  <si>
    <t>09.12.2022 18:17:02</t>
  </si>
  <si>
    <t>09.12.2022 18:17:04</t>
  </si>
  <si>
    <t>09.12.2022 18:17:05</t>
  </si>
  <si>
    <t>09.12.2022 18:17:07</t>
  </si>
  <si>
    <t>09.12.2022 18:17:08</t>
  </si>
  <si>
    <t>09.12.2022 18:17:10</t>
  </si>
  <si>
    <t>09.12.2022 18:17:11</t>
  </si>
  <si>
    <t>09.12.2022 18:17:14</t>
  </si>
  <si>
    <t>09.12.2022 18:17:54</t>
  </si>
  <si>
    <t>09.12.2022 18:17:56</t>
  </si>
  <si>
    <t>09.12.2022 18:17:57</t>
  </si>
  <si>
    <t>09.12.2022 18:18:00</t>
  </si>
  <si>
    <t>09.12.2022 18:18:02</t>
  </si>
  <si>
    <t>09.12.2022 18:18:03</t>
  </si>
  <si>
    <t>09.12.2022 18:18:05</t>
  </si>
  <si>
    <t>09.12.2022 18:18:30</t>
  </si>
  <si>
    <t>09.12.2022 18:18:32</t>
  </si>
  <si>
    <t>09.12.2022 18:18:33</t>
  </si>
  <si>
    <t>09.12.2022 18:18:40</t>
  </si>
  <si>
    <t>09.12.2022 18:18:41</t>
  </si>
  <si>
    <t>09.12.2022 18:18:42</t>
  </si>
  <si>
    <t>09.12.2022 18:19:14</t>
  </si>
  <si>
    <t>09.12.2022 18:19:15</t>
  </si>
  <si>
    <t>09.12.2022 18:19:17</t>
  </si>
  <si>
    <t>09.12.2022 18:19:18</t>
  </si>
  <si>
    <t>09.12.2022 18:19:42</t>
  </si>
  <si>
    <t>09.12.2022 18:19:44</t>
  </si>
  <si>
    <t>09.12.2022 18:19:45</t>
  </si>
  <si>
    <t>09.12.2022 18:19:48</t>
  </si>
  <si>
    <t>09.12.2022 18:19:50</t>
  </si>
  <si>
    <t>09.12.2022 18:19:52</t>
  </si>
  <si>
    <t>09.12.2022 18:19:53</t>
  </si>
  <si>
    <t>09.12.2022 18:19:57</t>
  </si>
  <si>
    <t>09.12.2022 18:19:59</t>
  </si>
  <si>
    <t>09.12.2022 18:20:00</t>
  </si>
  <si>
    <t>09.12.2022 18:20:08</t>
  </si>
  <si>
    <t>09.12.2022 18:20:11</t>
  </si>
  <si>
    <t>09.12.2022 18:20:12</t>
  </si>
  <si>
    <t>09.12.2022 18:20:14</t>
  </si>
  <si>
    <t>09.12.2022 18:20:32</t>
  </si>
  <si>
    <t>09.12.2022 18:20:33</t>
  </si>
  <si>
    <t>09.12.2022 18:20:35</t>
  </si>
  <si>
    <t>09.12.2022 18:20:37</t>
  </si>
  <si>
    <t>09.12.2022 18:20:47</t>
  </si>
  <si>
    <t>09.12.2022 18:20:49</t>
  </si>
  <si>
    <t>09.12.2022 18:20:50</t>
  </si>
  <si>
    <t>09.12.2022 18:20:51</t>
  </si>
  <si>
    <t>09.12.2022 18:20:53</t>
  </si>
  <si>
    <t>09.12.2022 18:20:54</t>
  </si>
  <si>
    <t>09.12.2022 18:20:56</t>
  </si>
  <si>
    <t>09.12.2022 18:20:59</t>
  </si>
  <si>
    <t>09.12.2022 18:21:00</t>
  </si>
  <si>
    <t>09.12.2022 18:21:02</t>
  </si>
  <si>
    <t>09.12.2022 18:21:04</t>
  </si>
  <si>
    <t>09.12.2022 18:21:05</t>
  </si>
  <si>
    <t>09.12.2022 18:21:07</t>
  </si>
  <si>
    <t>09.12.2022 18:21:08</t>
  </si>
  <si>
    <t>09.12.2022 18:21:12</t>
  </si>
  <si>
    <t>09.12.2022 18:21:14</t>
  </si>
  <si>
    <t>09.12.2022 18:21:15</t>
  </si>
  <si>
    <t>09.12.2022 18:21:45</t>
  </si>
  <si>
    <t>09.12.2022 18:21:47</t>
  </si>
  <si>
    <t>09.12.2022 18:21:48</t>
  </si>
  <si>
    <t>09.12.2022 18:21:50</t>
  </si>
  <si>
    <t>09.12.2022 18:21:51</t>
  </si>
  <si>
    <t>09.12.2022 18:22:05</t>
  </si>
  <si>
    <t>09.12.2022 18:22:06</t>
  </si>
  <si>
    <t>09.12.2022 18:22:08</t>
  </si>
  <si>
    <t>09.12.2022 18:22:09</t>
  </si>
  <si>
    <t>09.12.2022 18:22:11</t>
  </si>
  <si>
    <t>09.12.2022 18:22:12</t>
  </si>
  <si>
    <t>09.12.2022 18:22:17</t>
  </si>
  <si>
    <t>09.12.2022 18:22:18</t>
  </si>
  <si>
    <t>09.12.2022 18:22:20</t>
  </si>
  <si>
    <t>09.12.2022 18:22:45</t>
  </si>
  <si>
    <t>09.12.2022 18:22:47</t>
  </si>
  <si>
    <t>09.12.2022 18:22:48</t>
  </si>
  <si>
    <t>09.12.2022 18:22:50</t>
  </si>
  <si>
    <t>09.12.2022 18:22:51</t>
  </si>
  <si>
    <t>09.12.2022 18:22:53</t>
  </si>
  <si>
    <t>09.12.2022 18:23:05</t>
  </si>
  <si>
    <t>09.12.2022 18:23:06</t>
  </si>
  <si>
    <t>09.12.2022 18:23:08</t>
  </si>
  <si>
    <t>09.12.2022 18:23:21</t>
  </si>
  <si>
    <t>09.12.2022 18:23:23</t>
  </si>
  <si>
    <t>09.12.2022 18:23:24</t>
  </si>
  <si>
    <t>09.12.2022 18:23:53</t>
  </si>
  <si>
    <t>09.12.2022 18:23:54</t>
  </si>
  <si>
    <t>09.12.2022 18:23:56</t>
  </si>
  <si>
    <t>09.12.2022 18:23:57</t>
  </si>
  <si>
    <t>09.12.2022 18:24:00</t>
  </si>
  <si>
    <t>09.12.2022 18:24:02</t>
  </si>
  <si>
    <t>09.12.2022 18:24:03</t>
  </si>
  <si>
    <t>09.12.2022 18:24:05</t>
  </si>
  <si>
    <t>09.12.2022 18:24:06</t>
  </si>
  <si>
    <t>09.12.2022 18:24:08</t>
  </si>
  <si>
    <t>09.12.2022 18:24:09</t>
  </si>
  <si>
    <t>09.12.2022 18:24:45</t>
  </si>
  <si>
    <t>09.12.2022 18:24:47</t>
  </si>
  <si>
    <t>09.12.2022 18:24:48</t>
  </si>
  <si>
    <t>09.12.2022 18:24:54</t>
  </si>
  <si>
    <t>09.12.2022 18:24:55</t>
  </si>
  <si>
    <t>09.12.2022 18:24:57</t>
  </si>
  <si>
    <t>09.12.2022 18:25:03</t>
  </si>
  <si>
    <t>09.12.2022 18:25:04</t>
  </si>
  <si>
    <t>09.12.2022 18:25:06</t>
  </si>
  <si>
    <t>09.12.2022 18:25:07</t>
  </si>
  <si>
    <t>09.12.2022 18:25:09</t>
  </si>
  <si>
    <t>09.12.2022 18:25:12</t>
  </si>
  <si>
    <t>09.12.2022 18:25:14</t>
  </si>
  <si>
    <t>09.12.2022 18:25:15</t>
  </si>
  <si>
    <t>09.12.2022 18:25:16</t>
  </si>
  <si>
    <t>09.12.2022 18:25:18</t>
  </si>
  <si>
    <t>09.12.2022 18:25:21</t>
  </si>
  <si>
    <t>09.12.2022 18:25:23</t>
  </si>
  <si>
    <t>09.12.2022 18:25:24</t>
  </si>
  <si>
    <t>09.12.2022 18:25:25</t>
  </si>
  <si>
    <t>09.12.2022 18:25:27</t>
  </si>
  <si>
    <t>09.12.2022 18:25:28</t>
  </si>
  <si>
    <t>09.12.2022 18:25:30</t>
  </si>
  <si>
    <t>09.12.2022 18:25:32</t>
  </si>
  <si>
    <t>09.12.2022 18:25:33</t>
  </si>
  <si>
    <t>09.12.2022 18:25:35</t>
  </si>
  <si>
    <t>09.12.2022 18:25:36</t>
  </si>
  <si>
    <t>09.12.2022 18:25:39</t>
  </si>
  <si>
    <t>09.12.2022 18:25:40</t>
  </si>
  <si>
    <t>09.12.2022 18:25:42</t>
  </si>
  <si>
    <t>09.12.2022 18:26:37</t>
  </si>
  <si>
    <t>09.12.2022 18:26:39</t>
  </si>
  <si>
    <t>09.12.2022 18:26:40</t>
  </si>
  <si>
    <t>09.12.2022 18:26:42</t>
  </si>
  <si>
    <t>09.12.2022 18:26:45</t>
  </si>
  <si>
    <t>09.12.2022 18:26:46</t>
  </si>
  <si>
    <t>09.12.2022 18:26:48</t>
  </si>
  <si>
    <t>09.12.2022 18:26:49</t>
  </si>
  <si>
    <t>09.12.2022 18:27:12</t>
  </si>
  <si>
    <t>09.12.2022 18:27:13</t>
  </si>
  <si>
    <t>09.12.2022 18:27:14</t>
  </si>
  <si>
    <t>09.12.2022 18:27:16</t>
  </si>
  <si>
    <t>09.12.2022 18:27:45</t>
  </si>
  <si>
    <t>09.12.2022 18:27:46</t>
  </si>
  <si>
    <t>09.12.2022 18:27:48</t>
  </si>
  <si>
    <t>09.12.2022 18:27:49</t>
  </si>
  <si>
    <t>09.12.2022 18:28:07</t>
  </si>
  <si>
    <t>09.12.2022 18:28:08</t>
  </si>
  <si>
    <t>09.12.2022 18:28:10</t>
  </si>
  <si>
    <t>09.12.2022 18:28:21</t>
  </si>
  <si>
    <t>09.12.2022 18:28:24</t>
  </si>
  <si>
    <t>09.12.2022 18:28:25</t>
  </si>
  <si>
    <t>09.12.2022 18:28:27</t>
  </si>
  <si>
    <t>09.12.2022 18:28:28</t>
  </si>
  <si>
    <t>09.12.2022 18:28:30</t>
  </si>
  <si>
    <t>09.12.2022 18:28:31</t>
  </si>
  <si>
    <t>09.12.2022 18:28:33</t>
  </si>
  <si>
    <t>09.12.2022 18:28:34</t>
  </si>
  <si>
    <t>09.12.2022 18:28:35</t>
  </si>
  <si>
    <t>09.12.2022 18:28:37</t>
  </si>
  <si>
    <t>09.12.2022 18:28:38</t>
  </si>
  <si>
    <t>09.12.2022 18:28:50</t>
  </si>
  <si>
    <t>09.12.2022 18:28:52</t>
  </si>
  <si>
    <t>09.12.2022 18:28:53</t>
  </si>
  <si>
    <t>09.12.2022 18:28:59</t>
  </si>
  <si>
    <t>09.12.2022 18:29:01</t>
  </si>
  <si>
    <t>09.12.2022 18:29:03</t>
  </si>
  <si>
    <t>09.12.2022 18:29:04</t>
  </si>
  <si>
    <t>09.12.2022 18:29:15</t>
  </si>
  <si>
    <t>09.12.2022 18:29:16</t>
  </si>
  <si>
    <t>09.12.2022 18:29:18</t>
  </si>
  <si>
    <t>09.12.2022 18:29:19</t>
  </si>
  <si>
    <t>09.12.2022 18:29:20</t>
  </si>
  <si>
    <t>09.12.2022 18:29:22</t>
  </si>
  <si>
    <t>09.12.2022 18:29:26</t>
  </si>
  <si>
    <t>09.12.2022 18:29:28</t>
  </si>
  <si>
    <t>09.12.2022 18:29:29</t>
  </si>
  <si>
    <t>09.12.2022 18:29:34</t>
  </si>
  <si>
    <t>09.12.2022 18:29:35</t>
  </si>
  <si>
    <t>09.12.2022 18:29:37</t>
  </si>
  <si>
    <t>09.12.2022 18:30:05</t>
  </si>
  <si>
    <t>09.12.2022 18:30:19</t>
  </si>
  <si>
    <t>09.12.2022 18:30:20</t>
  </si>
  <si>
    <t>09.12.2022 18:30:22</t>
  </si>
  <si>
    <t>09.12.2022 18:30:23</t>
  </si>
  <si>
    <t>09.12.2022 18:30:38</t>
  </si>
  <si>
    <t>09.12.2022 18:30:40</t>
  </si>
  <si>
    <t>09.12.2022 18:30:41</t>
  </si>
  <si>
    <t>09.12.2022 18:30:43</t>
  </si>
  <si>
    <t>09.12.2022 18:31:01</t>
  </si>
  <si>
    <t>09.12.2022 18:31:02</t>
  </si>
  <si>
    <t>09.12.2022 18:31:04</t>
  </si>
  <si>
    <t>09.12.2022 18:31:53</t>
  </si>
  <si>
    <t>09.12.2022 18:31:55</t>
  </si>
  <si>
    <t>09.12.2022 18:31:56</t>
  </si>
  <si>
    <t>09.12.2022 18:31:58</t>
  </si>
  <si>
    <t>09.12.2022 18:31:59</t>
  </si>
  <si>
    <t>09.12.2022 18:32:04</t>
  </si>
  <si>
    <t>09.12.2022 18:32:07</t>
  </si>
  <si>
    <t>09.12.2022 18:32:08</t>
  </si>
  <si>
    <t>09.12.2022 18:32:10</t>
  </si>
  <si>
    <t>09.12.2022 18:32:13</t>
  </si>
  <si>
    <t>09.12.2022 18:32:14</t>
  </si>
  <si>
    <t>09.12.2022 18:32:16</t>
  </si>
  <si>
    <t>09.12.2022 18:32:17</t>
  </si>
  <si>
    <t>09.12.2022 18:32:26</t>
  </si>
  <si>
    <t>09.12.2022 18:32:28</t>
  </si>
  <si>
    <t>09.12.2022 18:33:32</t>
  </si>
  <si>
    <t>09.12.2022 18:33:34</t>
  </si>
  <si>
    <t>09.12.2022 18:33:35</t>
  </si>
  <si>
    <t>09.12.2022 18:33:38</t>
  </si>
  <si>
    <t>09.12.2022 18:33:40</t>
  </si>
  <si>
    <t>09.12.2022 18:33:41</t>
  </si>
  <si>
    <t>09.12.2022 18:33:50</t>
  </si>
  <si>
    <t>09.12.2022 18:33:52</t>
  </si>
  <si>
    <t>09.12.2022 18:34:04</t>
  </si>
  <si>
    <t>09.12.2022 18:34:05</t>
  </si>
  <si>
    <t>09.12.2022 18:34:07</t>
  </si>
  <si>
    <t>09.12.2022 18:34:08</t>
  </si>
  <si>
    <t>09.12.2022 18:34:11</t>
  </si>
  <si>
    <t>09.12.2022 18:34:13</t>
  </si>
  <si>
    <t>09.12.2022 18:34:14</t>
  </si>
  <si>
    <t>09.12.2022 18:34:16</t>
  </si>
  <si>
    <t>09.12.2022 18:34:17</t>
  </si>
  <si>
    <t>09.12.2022 18:34:19</t>
  </si>
  <si>
    <t>09.12.2022 18:34:20</t>
  </si>
  <si>
    <t>09.12.2022 18:34:46</t>
  </si>
  <si>
    <t>09.12.2022 18:34:47</t>
  </si>
  <si>
    <t>09.12.2022 18:35:28</t>
  </si>
  <si>
    <t>09.12.2022 18:35:29</t>
  </si>
  <si>
    <t>09.12.2022 18:35:31</t>
  </si>
  <si>
    <t>09.12.2022 18:35:32</t>
  </si>
  <si>
    <t>09.12.2022 18:35:43</t>
  </si>
  <si>
    <t>09.12.2022 18:35:44</t>
  </si>
  <si>
    <t>09.12.2022 18:35:46</t>
  </si>
  <si>
    <t>09.12.2022 18:35:49</t>
  </si>
  <si>
    <t>09.12.2022 18:35:50</t>
  </si>
  <si>
    <t>09.12.2022 18:35:56</t>
  </si>
  <si>
    <t>09.12.2022 18:35:58</t>
  </si>
  <si>
    <t>09.12.2022 18:35:59</t>
  </si>
  <si>
    <t>09.12.2022 18:36:01</t>
  </si>
  <si>
    <t>09.12.2022 18:36:05</t>
  </si>
  <si>
    <t>09.12.2022 18:36:07</t>
  </si>
  <si>
    <t>09.12.2022 18:36:32</t>
  </si>
  <si>
    <t>09.12.2022 18:36:34</t>
  </si>
  <si>
    <t>09.12.2022 18:36:37</t>
  </si>
  <si>
    <t>09.12.2022 18:36:40</t>
  </si>
  <si>
    <t>09.12.2022 18:36:43</t>
  </si>
  <si>
    <t>09.12.2022 18:36:46</t>
  </si>
  <si>
    <t>09.12.2022 18:36:49</t>
  </si>
  <si>
    <t>09.12.2022 18:36:50</t>
  </si>
  <si>
    <t>09.12.2022 18:36:52</t>
  </si>
  <si>
    <t>09.12.2022 18:36:53</t>
  </si>
  <si>
    <t>09.12.2022 18:36:55</t>
  </si>
  <si>
    <t>09.12.2022 18:36:56</t>
  </si>
  <si>
    <t>09.12.2022 18:36:58</t>
  </si>
  <si>
    <t>09.12.2022 18:36:59</t>
  </si>
  <si>
    <t>09.12.2022 18:37:01</t>
  </si>
  <si>
    <t>09.12.2022 18:37:02</t>
  </si>
  <si>
    <t>09.12.2022 18:37:04</t>
  </si>
  <si>
    <t>09.12.2022 18:37:05</t>
  </si>
  <si>
    <t>09.12.2022 18:37:07</t>
  </si>
  <si>
    <t>09.12.2022 18:37:08</t>
  </si>
  <si>
    <t>09.12.2022 18:37:10</t>
  </si>
  <si>
    <t>09.12.2022 18:37:11</t>
  </si>
  <si>
    <t>09.12.2022 18:37:16</t>
  </si>
  <si>
    <t>09.12.2022 18:37:17</t>
  </si>
  <si>
    <t>09.12.2022 18:37:19</t>
  </si>
  <si>
    <t>09.12.2022 18:37:20</t>
  </si>
  <si>
    <t>09.12.2022 18:37:22</t>
  </si>
  <si>
    <t>09.12.2022 18:37:41</t>
  </si>
  <si>
    <t>09.12.2022 18:37:43</t>
  </si>
  <si>
    <t>09.12.2022 18:37:44</t>
  </si>
  <si>
    <t>09.12.2022 18:37:46</t>
  </si>
  <si>
    <t>09.12.2022 18:37:47</t>
  </si>
  <si>
    <t>09.12.2022 18:37:49</t>
  </si>
  <si>
    <t>09.12.2022 18:37:50</t>
  </si>
  <si>
    <t>09.12.2022 18:37:52</t>
  </si>
  <si>
    <t>09.12.2022 18:38:16</t>
  </si>
  <si>
    <t>09.12.2022 18:38:17</t>
  </si>
  <si>
    <t>09.12.2022 18:38:22</t>
  </si>
  <si>
    <t>09.12.2022 18:38:23</t>
  </si>
  <si>
    <t>09.12.2022 18:38:26</t>
  </si>
  <si>
    <t>09.12.2022 18:38:28</t>
  </si>
  <si>
    <t>09.12.2022 18:38:29</t>
  </si>
  <si>
    <t>09.12.2022 18:38:43</t>
  </si>
  <si>
    <t>09.12.2022 18:38:44</t>
  </si>
  <si>
    <t>09.12.2022 18:38:46</t>
  </si>
  <si>
    <t>09.12.2022 18:38:47</t>
  </si>
  <si>
    <t>09.12.2022 18:38:49</t>
  </si>
  <si>
    <t>09.12.2022 18:39:17</t>
  </si>
  <si>
    <t>09.12.2022 18:39:19</t>
  </si>
  <si>
    <t>09.12.2022 18:39:20</t>
  </si>
  <si>
    <t>09.12.2022 18:39:23</t>
  </si>
  <si>
    <t>09.12.2022 18:39:25</t>
  </si>
  <si>
    <t>09.12.2022 18:39:26</t>
  </si>
  <si>
    <t>09.12.2022 18:39:28</t>
  </si>
  <si>
    <t>09.12.2022 18:39:37</t>
  </si>
  <si>
    <t>09.12.2022 18:39:38</t>
  </si>
  <si>
    <t>09.12.2022 18:39:40</t>
  </si>
  <si>
    <t>09.12.2022 18:39:47</t>
  </si>
  <si>
    <t>09.12.2022 18:39:49</t>
  </si>
  <si>
    <t>09.12.2022 18:39:50</t>
  </si>
  <si>
    <t>09.12.2022 18:40:02</t>
  </si>
  <si>
    <t>09.12.2022 18:40:04</t>
  </si>
  <si>
    <t>09.12.2022 18:40:05</t>
  </si>
  <si>
    <t>09.12.2022 18:40:07</t>
  </si>
  <si>
    <t>09.12.2022 18:40:08</t>
  </si>
  <si>
    <t>09.12.2022 18:40:11</t>
  </si>
  <si>
    <t>09.12.2022 18:40:41</t>
  </si>
  <si>
    <t>09.12.2022 18:40:43</t>
  </si>
  <si>
    <t>09.12.2022 18:40:44</t>
  </si>
  <si>
    <t>09.12.2022 18:41:11</t>
  </si>
  <si>
    <t>09.12.2022 18:41:13</t>
  </si>
  <si>
    <t>09.12.2022 18:41:14</t>
  </si>
  <si>
    <t>09.12.2022 18:41:16</t>
  </si>
  <si>
    <t>09.12.2022 18:41:37</t>
  </si>
  <si>
    <t>09.12.2022 18:41:38</t>
  </si>
  <si>
    <t>09.12.2022 18:41:40</t>
  </si>
  <si>
    <t>09.12.2022 18:41:41</t>
  </si>
  <si>
    <t>09.12.2022 18:42:08</t>
  </si>
  <si>
    <t>09.12.2022 18:42:10</t>
  </si>
  <si>
    <t>09.12.2022 18:42:11</t>
  </si>
  <si>
    <t>09.12.2022 18:42:13</t>
  </si>
  <si>
    <t>09.12.2022 18:42:14</t>
  </si>
  <si>
    <t>09.12.2022 18:42:16</t>
  </si>
  <si>
    <t>09.12.2022 18:42:17</t>
  </si>
  <si>
    <t>09.12.2022 18:42:19</t>
  </si>
  <si>
    <t>09.12.2022 18:42:20</t>
  </si>
  <si>
    <t>09.12.2022 18:42:43</t>
  </si>
  <si>
    <t>09.12.2022 18:42:44</t>
  </si>
  <si>
    <t>09.12.2022 18:43:11</t>
  </si>
  <si>
    <t>09.12.2022 18:43:13</t>
  </si>
  <si>
    <t>09.12.2022 18:43:14</t>
  </si>
  <si>
    <t>09.12.2022 18:43:16</t>
  </si>
  <si>
    <t>09.12.2022 18:43:17</t>
  </si>
  <si>
    <t>09.12.2022 18:43:19</t>
  </si>
  <si>
    <t>09.12.2022 18:43:20</t>
  </si>
  <si>
    <t>09.12.2022 18:44:28</t>
  </si>
  <si>
    <t>09.12.2022 18:44:29</t>
  </si>
  <si>
    <t>09.12.2022 18:44:31</t>
  </si>
  <si>
    <t>09.12.2022 18:44:49</t>
  </si>
  <si>
    <t>09.12.2022 18:44:50</t>
  </si>
  <si>
    <t>09.12.2022 18:44:52</t>
  </si>
  <si>
    <t>09.12.2022 18:44:53</t>
  </si>
  <si>
    <t>09.12.2022 18:44:55</t>
  </si>
  <si>
    <t>09.12.2022 18:45:52</t>
  </si>
  <si>
    <t>09.12.2022 18:45:53</t>
  </si>
  <si>
    <t>09.12.2022 18:45:55</t>
  </si>
  <si>
    <t>09.12.2022 18:45:56</t>
  </si>
  <si>
    <t>09.12.2022 18:45:58</t>
  </si>
  <si>
    <t>09.12.2022 18:45:59</t>
  </si>
  <si>
    <t>09.12.2022 18:46:01</t>
  </si>
  <si>
    <t>09.12.2022 18:46:04</t>
  </si>
  <si>
    <t>09.12.2022 18:46:05</t>
  </si>
  <si>
    <t>09.12.2022 18:46:07</t>
  </si>
  <si>
    <t>09.12.2022 18:46:08</t>
  </si>
  <si>
    <t>09.12.2022 18:46:10</t>
  </si>
  <si>
    <t>09.12.2022 18:46:14</t>
  </si>
  <si>
    <t>09.12.2022 18:46:15</t>
  </si>
  <si>
    <t>09.12.2022 18:46:17</t>
  </si>
  <si>
    <t>09.12.2022 18:46:18</t>
  </si>
  <si>
    <t>09.12.2022 18:46:21</t>
  </si>
  <si>
    <t>09.12.2022 18:46:23</t>
  </si>
  <si>
    <t>09.12.2022 18:46:25</t>
  </si>
  <si>
    <t>09.12.2022 18:46:26</t>
  </si>
  <si>
    <t>09.12.2022 18:46:30</t>
  </si>
  <si>
    <t>09.12.2022 18:47:36</t>
  </si>
  <si>
    <t>09.12.2022 18:47:38</t>
  </si>
  <si>
    <t>09.12.2022 18:47:40</t>
  </si>
  <si>
    <t>09.12.2022 18:47:41</t>
  </si>
  <si>
    <t>09.12.2022 18:47:43</t>
  </si>
  <si>
    <t>09.12.2022 18:47:44</t>
  </si>
  <si>
    <t>09.12.2022 18:47:47</t>
  </si>
  <si>
    <t>09.12.2022 18:47:48</t>
  </si>
  <si>
    <t>09.12.2022 18:47:53</t>
  </si>
  <si>
    <t>09.12.2022 18:47:54</t>
  </si>
  <si>
    <t>09.12.2022 18:47:56</t>
  </si>
  <si>
    <t>09.12.2022 18:48:05</t>
  </si>
  <si>
    <t>09.12.2022 18:48:06</t>
  </si>
  <si>
    <t>09.12.2022 18:48:08</t>
  </si>
  <si>
    <t>09.12.2022 18:48:09</t>
  </si>
  <si>
    <t>09.12.2022 18:48:11</t>
  </si>
  <si>
    <t>09.12.2022 18:48:14</t>
  </si>
  <si>
    <t>09.12.2022 18:48:15</t>
  </si>
  <si>
    <t>09.12.2022 18:48:17</t>
  </si>
  <si>
    <t>09.12.2022 18:48:18</t>
  </si>
  <si>
    <t>09.12.2022 18:48:20</t>
  </si>
  <si>
    <t>09.12.2022 18:48:21</t>
  </si>
  <si>
    <t>09.12.2022 18:48:24</t>
  </si>
  <si>
    <t>09.12.2022 18:48:26</t>
  </si>
  <si>
    <t>09.12.2022 18:48:27</t>
  </si>
  <si>
    <t>09.12.2022 18:48:48</t>
  </si>
  <si>
    <t>09.12.2022 18:48:49</t>
  </si>
  <si>
    <t>09.12.2022 18:48:51</t>
  </si>
  <si>
    <t>09.12.2022 18:49:42</t>
  </si>
  <si>
    <t>09.12.2022 18:49:43</t>
  </si>
  <si>
    <t>09.12.2022 18:50:27</t>
  </si>
  <si>
    <t>09.12.2022 18:50:29</t>
  </si>
  <si>
    <t>09.12.2022 18:50:30</t>
  </si>
  <si>
    <t>09.12.2022 18:50:32</t>
  </si>
  <si>
    <t>09.12.2022 18:50:34</t>
  </si>
  <si>
    <t>09.12.2022 18:50:36</t>
  </si>
  <si>
    <t>09.12.2022 18:50:47</t>
  </si>
  <si>
    <t>09.12.2022 18:50:50</t>
  </si>
  <si>
    <t>09.12.2022 18:50:51</t>
  </si>
  <si>
    <t>09.12.2022 18:50:53</t>
  </si>
  <si>
    <t>09.12.2022 18:50:54</t>
  </si>
  <si>
    <t>09.12.2022 18:51:03</t>
  </si>
  <si>
    <t>09.12.2022 18:51:04</t>
  </si>
  <si>
    <t>09.12.2022 18:51:06</t>
  </si>
  <si>
    <t>09.12.2022 18:51:54</t>
  </si>
  <si>
    <t>09.12.2022 18:51:55</t>
  </si>
  <si>
    <t>09.12.2022 18:51:57</t>
  </si>
  <si>
    <t>09.12.2022 18:52:33</t>
  </si>
  <si>
    <t>09.12.2022 18:52:34</t>
  </si>
  <si>
    <t>09.12.2022 18:52:36</t>
  </si>
  <si>
    <t>09.12.2022 18:52:54</t>
  </si>
  <si>
    <t>09.12.2022 18:52:56</t>
  </si>
  <si>
    <t>09.12.2022 18:52:57</t>
  </si>
  <si>
    <t>09.12.2022 18:52:59</t>
  </si>
  <si>
    <t>09.12.2022 18:53:02</t>
  </si>
  <si>
    <t>09.12.2022 18:53:03</t>
  </si>
  <si>
    <t>09.12.2022 18:53:17</t>
  </si>
  <si>
    <t>09.12.2022 18:53:23</t>
  </si>
  <si>
    <t>09.12.2022 18:53:24</t>
  </si>
  <si>
    <t>09.12.2022 18:53:26</t>
  </si>
  <si>
    <t>09.12.2022 18:53:27</t>
  </si>
  <si>
    <t>09.12.2022 18:53:41</t>
  </si>
  <si>
    <t>09.12.2022 18:53:42</t>
  </si>
  <si>
    <t>09.12.2022 18:53:43</t>
  </si>
  <si>
    <t>09.12.2022 18:54:48</t>
  </si>
  <si>
    <t>09.12.2022 18:54:50</t>
  </si>
  <si>
    <t>09.12.2022 18:54:51</t>
  </si>
  <si>
    <t>09.12.2022 18:54:53</t>
  </si>
  <si>
    <t>09.12.2022 18:55:01</t>
  </si>
  <si>
    <t>09.12.2022 18:55:03</t>
  </si>
  <si>
    <t>09.12.2022 18:55:08</t>
  </si>
  <si>
    <t>09.12.2022 18:55:09</t>
  </si>
  <si>
    <t>09.12.2022 18:55:10</t>
  </si>
  <si>
    <t>09.12.2022 18:55:12</t>
  </si>
  <si>
    <t>09.12.2022 18:55:13</t>
  </si>
  <si>
    <t>09.12.2022 18:55:15</t>
  </si>
  <si>
    <t>09.12.2022 18:55:16</t>
  </si>
  <si>
    <t>09.12.2022 18:55:19</t>
  </si>
  <si>
    <t>09.12.2022 18:55:21</t>
  </si>
  <si>
    <t>09.12.2022 18:55:22</t>
  </si>
  <si>
    <t>09.12.2022 18:55:59</t>
  </si>
  <si>
    <t>09.12.2022 18:56:00</t>
  </si>
  <si>
    <t>09.12.2022 18:56:01</t>
  </si>
  <si>
    <t>09.12.2022 18:56:03</t>
  </si>
  <si>
    <t>09.12.2022 18:56:06</t>
  </si>
  <si>
    <t>09.12.2022 18:56:08</t>
  </si>
  <si>
    <t>09.12.2022 18:56:09</t>
  </si>
  <si>
    <t>09.12.2022 18:56:29</t>
  </si>
  <si>
    <t>09.12.2022 18:56:30</t>
  </si>
  <si>
    <t>09.12.2022 18:56:31</t>
  </si>
  <si>
    <t>09.12.2022 18:56:42</t>
  </si>
  <si>
    <t>09.12.2022 18:56:43</t>
  </si>
  <si>
    <t>09.12.2022 18:56:48</t>
  </si>
  <si>
    <t>09.12.2022 18:56:49</t>
  </si>
  <si>
    <t>09.12.2022 18:58:26</t>
  </si>
  <si>
    <t>09.12.2022 18:58:27</t>
  </si>
  <si>
    <t>09.12.2022 18:58:28</t>
  </si>
  <si>
    <t>09.12.2022 18:58:32</t>
  </si>
  <si>
    <t>09.12.2022 18:58:33</t>
  </si>
  <si>
    <t>09.12.2022 18:58:35</t>
  </si>
  <si>
    <t>09.12.2022 18:59:19</t>
  </si>
  <si>
    <t>09.12.2022 18:59:21</t>
  </si>
  <si>
    <t>09.12.2022 18:59:22</t>
  </si>
  <si>
    <t>09.12.2022 18:59:39</t>
  </si>
  <si>
    <t>09.12.2022 18:59:40</t>
  </si>
  <si>
    <t>09.12.2022 18:59:42</t>
  </si>
  <si>
    <t>09.12.2022 18:59:46</t>
  </si>
  <si>
    <t>09.12.2022 18:59:49</t>
  </si>
  <si>
    <t>09.12.2022 18:59:51</t>
  </si>
  <si>
    <t>09.12.2022 18:59:52</t>
  </si>
  <si>
    <t>09.12.2022 19:01:09</t>
  </si>
  <si>
    <t>09.12.2022 19:01:10</t>
  </si>
  <si>
    <t>09.12.2022 19:01:12</t>
  </si>
  <si>
    <t>09.12.2022 19:01:13</t>
  </si>
  <si>
    <t>09.12.2022 19:01:15</t>
  </si>
  <si>
    <t>09.12.2022 19:01:16</t>
  </si>
  <si>
    <t>09.12.2022 19:01:18</t>
  </si>
  <si>
    <t>09.12.2022 19:01:24</t>
  </si>
  <si>
    <t>09.12.2022 19:01:25</t>
  </si>
  <si>
    <t>09.12.2022 19:01:27</t>
  </si>
  <si>
    <t>09.12.2022 19:01:28</t>
  </si>
  <si>
    <t>09.12.2022 19:01:32</t>
  </si>
  <si>
    <t>09.12.2022 19:01:33</t>
  </si>
  <si>
    <t>09.12.2022 19:01:34</t>
  </si>
  <si>
    <t>09.12.2022 19:01:36</t>
  </si>
  <si>
    <t>09.12.2022 19:01:45</t>
  </si>
  <si>
    <t>09.12.2022 19:01:46</t>
  </si>
  <si>
    <t>09.12.2022 19:01:48</t>
  </si>
  <si>
    <t>09.12.2022 19:01:49</t>
  </si>
  <si>
    <t>09.12.2022 19:01:51</t>
  </si>
  <si>
    <t>09.12.2022 19:01:52</t>
  </si>
  <si>
    <t>09.12.2022 19:01:55</t>
  </si>
  <si>
    <t>09.12.2022 19:01:57</t>
  </si>
  <si>
    <t>09.12.2022 19:01:58</t>
  </si>
  <si>
    <t>09.12.2022 19:02:38</t>
  </si>
  <si>
    <t>09.12.2022 19:02:39</t>
  </si>
  <si>
    <t>09.12.2022 19:02:40</t>
  </si>
  <si>
    <t>09.12.2022 19:02:42</t>
  </si>
  <si>
    <t>09.12.2022 19:02:43</t>
  </si>
  <si>
    <t>09.12.2022 19:02:45</t>
  </si>
  <si>
    <t>09.12.2022 19:02:48</t>
  </si>
  <si>
    <t>09.12.2022 19:02:49</t>
  </si>
  <si>
    <t>09.12.2022 19:02:51</t>
  </si>
  <si>
    <t>09.12.2022 19:02:53</t>
  </si>
  <si>
    <t>09.12.2022 19:02:54</t>
  </si>
  <si>
    <t>09.12.2022 19:02:55</t>
  </si>
  <si>
    <t>09.12.2022 19:02:57</t>
  </si>
  <si>
    <t>09.12.2022 19:02:58</t>
  </si>
  <si>
    <t>09.12.2022 19:03:00</t>
  </si>
  <si>
    <t>09.12.2022 19:03:03</t>
  </si>
  <si>
    <t>09.12.2022 19:03:06</t>
  </si>
  <si>
    <t>09.12.2022 19:03:07</t>
  </si>
  <si>
    <t>09.12.2022 19:03:11</t>
  </si>
  <si>
    <t>09.12.2022 19:03:12</t>
  </si>
  <si>
    <t>09.12.2022 19:03:13</t>
  </si>
  <si>
    <t>09.12.2022 19:03:15</t>
  </si>
  <si>
    <t>09.12.2022 19:03:17</t>
  </si>
  <si>
    <t>09.12.2022 19:03:24</t>
  </si>
  <si>
    <t>09.12.2022 19:03:25</t>
  </si>
  <si>
    <t>09.12.2022 19:03:27</t>
  </si>
  <si>
    <t>09.12.2022 19:03:51</t>
  </si>
  <si>
    <t>09.12.2022 19:03:52</t>
  </si>
  <si>
    <t>09.12.2022 19:04:01</t>
  </si>
  <si>
    <t>09.12.2022 19:04:03</t>
  </si>
  <si>
    <t>09.12.2022 19:04:04</t>
  </si>
  <si>
    <t>09.12.2022 19:04:06</t>
  </si>
  <si>
    <t>09.12.2022 19:04:07</t>
  </si>
  <si>
    <t>09.12.2022 19:04:09</t>
  </si>
  <si>
    <t>09.12.2022 19:04:10</t>
  </si>
  <si>
    <t>09.12.2022 19:04:12</t>
  </si>
  <si>
    <t>09.12.2022 19:04:13</t>
  </si>
  <si>
    <t>09.12.2022 19:04:15</t>
  </si>
  <si>
    <t>09.12.2022 19:04:16</t>
  </si>
  <si>
    <t>09.12.2022 19:04:18</t>
  </si>
  <si>
    <t>09.12.2022 19:04:30</t>
  </si>
  <si>
    <t>09.12.2022 19:04:31</t>
  </si>
  <si>
    <t>09.12.2022 19:04:34</t>
  </si>
  <si>
    <t>09.12.2022 19:04:36</t>
  </si>
  <si>
    <t>09.12.2022 19:05:03</t>
  </si>
  <si>
    <t>09.12.2022 19:05:04</t>
  </si>
  <si>
    <t>09.12.2022 19:05:06</t>
  </si>
  <si>
    <t>09.12.2022 19:06:09</t>
  </si>
  <si>
    <t>09.12.2022 19:06:10</t>
  </si>
  <si>
    <t>09.12.2022 19:06:12</t>
  </si>
  <si>
    <t>09.12.2022 19:06:13</t>
  </si>
  <si>
    <t>09.12.2022 19:06:15</t>
  </si>
  <si>
    <t>09.12.2022 19:06:16</t>
  </si>
  <si>
    <t>09.12.2022 19:06:34</t>
  </si>
  <si>
    <t>09.12.2022 19:06:36</t>
  </si>
  <si>
    <t>09.12.2022 19:06:37</t>
  </si>
  <si>
    <t>09.12.2022 19:07:00</t>
  </si>
  <si>
    <t>09.12.2022 19:07:01</t>
  </si>
  <si>
    <t>09.12.2022 19:07:03</t>
  </si>
  <si>
    <t>09.12.2022 19:07:04</t>
  </si>
  <si>
    <t>09.12.2022 19:07:09</t>
  </si>
  <si>
    <t>09.12.2022 19:07:10</t>
  </si>
  <si>
    <t>09.12.2022 19:07:12</t>
  </si>
  <si>
    <t>09.12.2022 19:07:13</t>
  </si>
  <si>
    <t>09.12.2022 19:07:15</t>
  </si>
  <si>
    <t>09.12.2022 19:07:16</t>
  </si>
  <si>
    <t>09.12.2022 19:07:31</t>
  </si>
  <si>
    <t>09.12.2022 19:07:33</t>
  </si>
  <si>
    <t>09.12.2022 19:07:34</t>
  </si>
  <si>
    <t>09.12.2022 19:08:00</t>
  </si>
  <si>
    <t>09.12.2022 19:08:01</t>
  </si>
  <si>
    <t>09.12.2022 19:08:04</t>
  </si>
  <si>
    <t>09.12.2022 19:08:21</t>
  </si>
  <si>
    <t>09.12.2022 19:08:22</t>
  </si>
  <si>
    <t>09.12.2022 19:08:24</t>
  </si>
  <si>
    <t>09.12.2022 19:08:25</t>
  </si>
  <si>
    <t>09.12.2022 19:08:52</t>
  </si>
  <si>
    <t>09.12.2022 19:08:54</t>
  </si>
  <si>
    <t>09.12.2022 19:08:55</t>
  </si>
  <si>
    <t>09.12.2022 19:08:57</t>
  </si>
  <si>
    <t>09.12.2022 19:08:58</t>
  </si>
  <si>
    <t>09.12.2022 19:09:25</t>
  </si>
  <si>
    <t>09.12.2022 19:09:27</t>
  </si>
  <si>
    <t>09.12.2022 19:09:28</t>
  </si>
  <si>
    <t>09.12.2022 19:09:30</t>
  </si>
  <si>
    <t>09.12.2022 19:09:43</t>
  </si>
  <si>
    <t>09.12.2022 19:09:45</t>
  </si>
  <si>
    <t>09.12.2022 19:09:46</t>
  </si>
  <si>
    <t>09.12.2022 19:09:48</t>
  </si>
  <si>
    <t>09.12.2022 19:09:57</t>
  </si>
  <si>
    <t>09.12.2022 19:10:00</t>
  </si>
  <si>
    <t>09.12.2022 19:10:01</t>
  </si>
  <si>
    <t>09.12.2022 19:10:03</t>
  </si>
  <si>
    <t>09.12.2022 19:10:04</t>
  </si>
  <si>
    <t>09.12.2022 19:10:06</t>
  </si>
  <si>
    <t>09.12.2022 19:10:07</t>
  </si>
  <si>
    <t>09.12.2022 19:10:34</t>
  </si>
  <si>
    <t>09.12.2022 19:10:36</t>
  </si>
  <si>
    <t>09.12.2022 19:10:43</t>
  </si>
  <si>
    <t>09.12.2022 19:10:45</t>
  </si>
  <si>
    <t>09.12.2022 19:10:46</t>
  </si>
  <si>
    <t>09.12.2022 19:10:48</t>
  </si>
  <si>
    <t>09.12.2022 19:11:09</t>
  </si>
  <si>
    <t>09.12.2022 19:11:10</t>
  </si>
  <si>
    <t>09.12.2022 19:11:12</t>
  </si>
  <si>
    <t>09.12.2022 19:11:13</t>
  </si>
  <si>
    <t>09.12.2022 19:11:25</t>
  </si>
  <si>
    <t>09.12.2022 19:11:27</t>
  </si>
  <si>
    <t>09.12.2022 19:11:28</t>
  </si>
  <si>
    <t>09.12.2022 19:11:30</t>
  </si>
  <si>
    <t>09.12.2022 19:11:31</t>
  </si>
  <si>
    <t>09.12.2022 19:11:33</t>
  </si>
  <si>
    <t>09.12.2022 19:11:34</t>
  </si>
  <si>
    <t>09.12.2022 19:11:36</t>
  </si>
  <si>
    <t>09.12.2022 19:11:40</t>
  </si>
  <si>
    <t>09.12.2022 19:11:42</t>
  </si>
  <si>
    <t>09.12.2022 19:11:58</t>
  </si>
  <si>
    <t>09.12.2022 19:12:00</t>
  </si>
  <si>
    <t>09.12.2022 19:12:01</t>
  </si>
  <si>
    <t>09.12.2022 19:12:03</t>
  </si>
  <si>
    <t>09.12.2022 19:12:04</t>
  </si>
  <si>
    <t>09.12.2022 19:12:07</t>
  </si>
  <si>
    <t>09.12.2022 19:12:09</t>
  </si>
  <si>
    <t>09.12.2022 19:12:10</t>
  </si>
  <si>
    <t>09.12.2022 19:12:12</t>
  </si>
  <si>
    <t>09.12.2022 19:12:13</t>
  </si>
  <si>
    <t>09.12.2022 19:12:15</t>
  </si>
  <si>
    <t>09.12.2022 19:12:54</t>
  </si>
  <si>
    <t>09.12.2022 19:12:55</t>
  </si>
  <si>
    <t>09.12.2022 19:13:01</t>
  </si>
  <si>
    <t>09.12.2022 19:13:03</t>
  </si>
  <si>
    <t>09.12.2022 19:13:04</t>
  </si>
  <si>
    <t>09.12.2022 19:13:06</t>
  </si>
  <si>
    <t>09.12.2022 19:13:07</t>
  </si>
  <si>
    <t>09.12.2022 19:13:09</t>
  </si>
  <si>
    <t>09.12.2022 19:13:10</t>
  </si>
  <si>
    <t>09.12.2022 19:13:12</t>
  </si>
  <si>
    <t>09.12.2022 19:13:45</t>
  </si>
  <si>
    <t>09.12.2022 19:13:46</t>
  </si>
  <si>
    <t>09.12.2022 19:14:12</t>
  </si>
  <si>
    <t>09.12.2022 19:14:13</t>
  </si>
  <si>
    <t>09.12.2022 19:14:15</t>
  </si>
  <si>
    <t>09.12.2022 19:14:36</t>
  </si>
  <si>
    <t>09.12.2022 19:14:37</t>
  </si>
  <si>
    <t>09.12.2022 19:14:39</t>
  </si>
  <si>
    <t>09.12.2022 19:14:40</t>
  </si>
  <si>
    <t>09.12.2022 19:14:42</t>
  </si>
  <si>
    <t>09.12.2022 19:15:30</t>
  </si>
  <si>
    <t>09.12.2022 19:15:31</t>
  </si>
  <si>
    <t>09.12.2022 19:15:33</t>
  </si>
  <si>
    <t>09.12.2022 19:15:34</t>
  </si>
  <si>
    <t>09.12.2022 19:15:36</t>
  </si>
  <si>
    <t>09.12.2022 19:16:13</t>
  </si>
  <si>
    <t>09.12.2022 19:16:16</t>
  </si>
  <si>
    <t>09.12.2022 19:16:37</t>
  </si>
  <si>
    <t>09.12.2022 19:16:39</t>
  </si>
  <si>
    <t>09.12.2022 19:16:40</t>
  </si>
  <si>
    <t>09.12.2022 19:16:42</t>
  </si>
  <si>
    <t>09.12.2022 19:16:43</t>
  </si>
  <si>
    <t>09.12.2022 19:16:45</t>
  </si>
  <si>
    <t>09.12.2022 19:16:46</t>
  </si>
  <si>
    <t>09.12.2022 19:16:48</t>
  </si>
  <si>
    <t>09.12.2022 19:16:49</t>
  </si>
  <si>
    <t>09.12.2022 19:16:51</t>
  </si>
  <si>
    <t>09.12.2022 19:17:15</t>
  </si>
  <si>
    <t>09.12.2022 19:17:16</t>
  </si>
  <si>
    <t>09.12.2022 19:17:19</t>
  </si>
  <si>
    <t>09.12.2022 19:17:21</t>
  </si>
  <si>
    <t>09.12.2022 19:17:22</t>
  </si>
  <si>
    <t>09.12.2022 19:17:24</t>
  </si>
  <si>
    <t>09.12.2022 19:17:27</t>
  </si>
  <si>
    <t>09.12.2022 19:17:28</t>
  </si>
  <si>
    <t>09.12.2022 19:17:30</t>
  </si>
  <si>
    <t>09.12.2022 19:17:31</t>
  </si>
  <si>
    <t>09.12.2022 19:17:33</t>
  </si>
  <si>
    <t>09.12.2022 19:17:34</t>
  </si>
  <si>
    <t>09.12.2022 19:17:36</t>
  </si>
  <si>
    <t>09.12.2022 19:17:37</t>
  </si>
  <si>
    <t>09.12.2022 19:17:39</t>
  </si>
  <si>
    <t>09.12.2022 19:17:40</t>
  </si>
  <si>
    <t>09.12.2022 19:17:45</t>
  </si>
  <si>
    <t>09.12.2022 19:17:46</t>
  </si>
  <si>
    <t>09.12.2022 19:17:48</t>
  </si>
  <si>
    <t>09.12.2022 19:17:49</t>
  </si>
  <si>
    <t>09.12.2022 19:18:00</t>
  </si>
  <si>
    <t>09.12.2022 19:18:01</t>
  </si>
  <si>
    <t>09.12.2022 19:19:15</t>
  </si>
  <si>
    <t>09.12.2022 19:19:16</t>
  </si>
  <si>
    <t>09.12.2022 19:19:18</t>
  </si>
  <si>
    <t>09.12.2022 19:19:19</t>
  </si>
  <si>
    <t>09.12.2022 19:19:21</t>
  </si>
  <si>
    <t>09.12.2022 19:19:22</t>
  </si>
  <si>
    <t>09.12.2022 19:19:25</t>
  </si>
  <si>
    <t>09.12.2022 19:19:27</t>
  </si>
  <si>
    <t>09.12.2022 19:19:28</t>
  </si>
  <si>
    <t>09.12.2022 19:19:30</t>
  </si>
  <si>
    <t>09.12.2022 19:19:43</t>
  </si>
  <si>
    <t>09.12.2022 19:19:44</t>
  </si>
  <si>
    <t>09.12.2022 19:19:46</t>
  </si>
  <si>
    <t>09.12.2022 19:19:57</t>
  </si>
  <si>
    <t>09.12.2022 19:19:58</t>
  </si>
  <si>
    <t>09.12.2022 19:19:59</t>
  </si>
  <si>
    <t>09.12.2022 19:20:01</t>
  </si>
  <si>
    <t>09.12.2022 19:20:09</t>
  </si>
  <si>
    <t>09.12.2022 19:20:10</t>
  </si>
  <si>
    <t>09.12.2022 19:20:11</t>
  </si>
  <si>
    <t>09.12.2022 19:20:20</t>
  </si>
  <si>
    <t>09.12.2022 19:20:22</t>
  </si>
  <si>
    <t>09.12.2022 19:20:23</t>
  </si>
  <si>
    <t>09.12.2022 19:20:34</t>
  </si>
  <si>
    <t>09.12.2022 19:20:36</t>
  </si>
  <si>
    <t>09.12.2022 19:20:37</t>
  </si>
  <si>
    <t>09.12.2022 19:20:38</t>
  </si>
  <si>
    <t>09.12.2022 19:20:40</t>
  </si>
  <si>
    <t>09.12.2022 19:20:42</t>
  </si>
  <si>
    <t>09.12.2022 19:20:43</t>
  </si>
  <si>
    <t>09.12.2022 19:20:44</t>
  </si>
  <si>
    <t>09.12.2022 19:20:46</t>
  </si>
  <si>
    <t>09.12.2022 19:20:58</t>
  </si>
  <si>
    <t>09.12.2022 19:21:00</t>
  </si>
  <si>
    <t>09.12.2022 19:21:01</t>
  </si>
  <si>
    <t>09.12.2022 19:21:05</t>
  </si>
  <si>
    <t>09.12.2022 19:21:07</t>
  </si>
  <si>
    <t>09.12.2022 19:21:09</t>
  </si>
  <si>
    <t>09.12.2022 19:21:10</t>
  </si>
  <si>
    <t>09.12.2022 19:21:11</t>
  </si>
  <si>
    <t>09.12.2022 19:22:06</t>
  </si>
  <si>
    <t>09.12.2022 19:22:07</t>
  </si>
  <si>
    <t>09.12.2022 19:22:08</t>
  </si>
  <si>
    <t>09.12.2022 19:22:10</t>
  </si>
  <si>
    <t>09.12.2022 19:22:16</t>
  </si>
  <si>
    <t>09.12.2022 19:22:18</t>
  </si>
  <si>
    <t>09.12.2022 19:22:19</t>
  </si>
  <si>
    <t>09.12.2022 19:22:20</t>
  </si>
  <si>
    <t>09.12.2022 19:22:22</t>
  </si>
  <si>
    <t>09.12.2022 19:22:35</t>
  </si>
  <si>
    <t>09.12.2022 19:22:37</t>
  </si>
  <si>
    <t>09.12.2022 19:22:38</t>
  </si>
  <si>
    <t>09.12.2022 19:22:40</t>
  </si>
  <si>
    <t>09.12.2022 19:22:41</t>
  </si>
  <si>
    <t>09.12.2022 19:22:43</t>
  </si>
  <si>
    <t>09.12.2022 19:22:47</t>
  </si>
  <si>
    <t>09.12.2022 19:22:49</t>
  </si>
  <si>
    <t>09.12.2022 19:22:50</t>
  </si>
  <si>
    <t>09.12.2022 19:22:52</t>
  </si>
  <si>
    <t>09.12.2022 19:22:53</t>
  </si>
  <si>
    <t>09.12.2022 19:23:34</t>
  </si>
  <si>
    <t>09.12.2022 19:23:35</t>
  </si>
  <si>
    <t>09.12.2022 19:23:37</t>
  </si>
  <si>
    <t>09.12.2022 19:23:38</t>
  </si>
  <si>
    <t>09.12.2022 19:23:40</t>
  </si>
  <si>
    <t>09.12.2022 19:23:41</t>
  </si>
  <si>
    <t>09.12.2022 19:24:48</t>
  </si>
  <si>
    <t>09.12.2022 19:24:49</t>
  </si>
  <si>
    <t>09.12.2022 19:24:50</t>
  </si>
  <si>
    <t>09.12.2022 19:25:07</t>
  </si>
  <si>
    <t>09.12.2022 19:25:08</t>
  </si>
  <si>
    <t>09.12.2022 19:25:10</t>
  </si>
  <si>
    <t>09.12.2022 19:25:15</t>
  </si>
  <si>
    <t>09.12.2022 19:25:16</t>
  </si>
  <si>
    <t>09.12.2022 19:25:17</t>
  </si>
  <si>
    <t>09.12.2022 19:25:57</t>
  </si>
  <si>
    <t>09.12.2022 19:25:58</t>
  </si>
  <si>
    <t>09.12.2022 19:25:59</t>
  </si>
  <si>
    <t>09.12.2022 19:26:14</t>
  </si>
  <si>
    <t>09.12.2022 19:26:16</t>
  </si>
  <si>
    <t>09.12.2022 19:26:17</t>
  </si>
  <si>
    <t>09.12.2022 19:26:19</t>
  </si>
  <si>
    <t>09.12.2022 19:26:31</t>
  </si>
  <si>
    <t>09.12.2022 19:26:33</t>
  </si>
  <si>
    <t>09.12.2022 19:26:34</t>
  </si>
  <si>
    <t>09.12.2022 19:26:47</t>
  </si>
  <si>
    <t>09.12.2022 19:26:49</t>
  </si>
  <si>
    <t>09.12.2022 19:26:50</t>
  </si>
  <si>
    <t>09.12.2022 19:26:55</t>
  </si>
  <si>
    <t>09.12.2022 19:26:58</t>
  </si>
  <si>
    <t>09.12.2022 19:26:59</t>
  </si>
  <si>
    <t>09.12.2022 19:27:01</t>
  </si>
  <si>
    <t>09.12.2022 19:27:03</t>
  </si>
  <si>
    <t>09.12.2022 19:27:33</t>
  </si>
  <si>
    <t>09.12.2022 19:27:34</t>
  </si>
  <si>
    <t>09.12.2022 19:27:36</t>
  </si>
  <si>
    <t>09.12.2022 19:27:37</t>
  </si>
  <si>
    <t>09.12.2022 19:27:39</t>
  </si>
  <si>
    <t>09.12.2022 19:27:40</t>
  </si>
  <si>
    <t>09.12.2022 19:27:42</t>
  </si>
  <si>
    <t>09.12.2022 19:28:27</t>
  </si>
  <si>
    <t>09.12.2022 19:28:29</t>
  </si>
  <si>
    <t>09.12.2022 19:28:31</t>
  </si>
  <si>
    <t>09.12.2022 19:28:32</t>
  </si>
  <si>
    <t>09.12.2022 19:28:34</t>
  </si>
  <si>
    <t>09.12.2022 19:29:03</t>
  </si>
  <si>
    <t>09.12.2022 19:29:04</t>
  </si>
  <si>
    <t>09.12.2022 19:29:05</t>
  </si>
  <si>
    <t>09.12.2022 19:29:07</t>
  </si>
  <si>
    <t>09.12.2022 19:29:13</t>
  </si>
  <si>
    <t>09.12.2022 19:29:14</t>
  </si>
  <si>
    <t>09.12.2022 19:29:16</t>
  </si>
  <si>
    <t>09.12.2022 19:29:18</t>
  </si>
  <si>
    <t>09.12.2022 19:30:07</t>
  </si>
  <si>
    <t>09.12.2022 19:30:09</t>
  </si>
  <si>
    <t>09.12.2022 19:30:10</t>
  </si>
  <si>
    <t>09.12.2022 19:30:12</t>
  </si>
  <si>
    <t>09.12.2022 19:30:13</t>
  </si>
  <si>
    <t>09.12.2022 19:30:14</t>
  </si>
  <si>
    <t>09.12.2022 19:30:16</t>
  </si>
  <si>
    <t>09.12.2022 19:30:21</t>
  </si>
  <si>
    <t>09.12.2022 19:30:22</t>
  </si>
  <si>
    <t>09.12.2022 19:30:23</t>
  </si>
  <si>
    <t>09.12.2022 19:30:55</t>
  </si>
  <si>
    <t>09.12.2022 19:30:57</t>
  </si>
  <si>
    <t>09.12.2022 19:30:58</t>
  </si>
  <si>
    <t>09.12.2022 19:31:05</t>
  </si>
  <si>
    <t>09.12.2022 19:31:07</t>
  </si>
  <si>
    <t>09.12.2022 19:31:08</t>
  </si>
  <si>
    <t>09.12.2022 19:31:18</t>
  </si>
  <si>
    <t>09.12.2022 19:31:54</t>
  </si>
  <si>
    <t>09.12.2022 19:31:55</t>
  </si>
  <si>
    <t>09.12.2022 19:31:57</t>
  </si>
  <si>
    <t>09.12.2022 19:31:58</t>
  </si>
  <si>
    <t>09.12.2022 19:32:00</t>
  </si>
  <si>
    <t>09.12.2022 19:32:01</t>
  </si>
  <si>
    <t>09.12.2022 19:32:03</t>
  </si>
  <si>
    <t>09.12.2022 19:32:04</t>
  </si>
  <si>
    <t>09.12.2022 19:32:13</t>
  </si>
  <si>
    <t>09.12.2022 19:32:15</t>
  </si>
  <si>
    <t>09.12.2022 19:32:16</t>
  </si>
  <si>
    <t>09.12.2022 19:32:18</t>
  </si>
  <si>
    <t>09.12.2022 19:32:19</t>
  </si>
  <si>
    <t>09.12.2022 19:32:20</t>
  </si>
  <si>
    <t>09.12.2022 19:33:32</t>
  </si>
  <si>
    <t>09.12.2022 19:33:34</t>
  </si>
  <si>
    <t>09.12.2022 19:33:35</t>
  </si>
  <si>
    <t>09.12.2022 19:33:37</t>
  </si>
  <si>
    <t>09.12.2022 19:33:52</t>
  </si>
  <si>
    <t>09.12.2022 19:33:53</t>
  </si>
  <si>
    <t>09.12.2022 19:33:55</t>
  </si>
  <si>
    <t>09.12.2022 19:33:57</t>
  </si>
  <si>
    <t>09.12.2022 19:34:08</t>
  </si>
  <si>
    <t>09.12.2022 19:34:10</t>
  </si>
  <si>
    <t>09.12.2022 19:34:11</t>
  </si>
  <si>
    <t>09.12.2022 19:34:13</t>
  </si>
  <si>
    <t>09.12.2022 19:34:19</t>
  </si>
  <si>
    <t>09.12.2022 19:34:21</t>
  </si>
  <si>
    <t>09.12.2022 19:34:22</t>
  </si>
  <si>
    <t>09.12.2022 19:34:23</t>
  </si>
  <si>
    <t>09.12.2022 19:34:25</t>
  </si>
  <si>
    <t>09.12.2022 19:34:26</t>
  </si>
  <si>
    <t>09.12.2022 19:34:28</t>
  </si>
  <si>
    <t>09.12.2022 19:34:29</t>
  </si>
  <si>
    <t>09.12.2022 19:34:31</t>
  </si>
  <si>
    <t>09.12.2022 19:34:34</t>
  </si>
  <si>
    <t>09.12.2022 19:34:36</t>
  </si>
  <si>
    <t>09.12.2022 19:34:37</t>
  </si>
  <si>
    <t>09.12.2022 19:34:39</t>
  </si>
  <si>
    <t>09.12.2022 19:34:42</t>
  </si>
  <si>
    <t>09.12.2022 19:34:43</t>
  </si>
  <si>
    <t>09.12.2022 19:34:45</t>
  </si>
  <si>
    <t>09.12.2022 19:34:54</t>
  </si>
  <si>
    <t>09.12.2022 19:34:55</t>
  </si>
  <si>
    <t>09.12.2022 19:34:57</t>
  </si>
  <si>
    <t>09.12.2022 19:34:58</t>
  </si>
  <si>
    <t>09.12.2022 19:35:55</t>
  </si>
  <si>
    <t>09.12.2022 19:35:57</t>
  </si>
  <si>
    <t>09.12.2022 19:36:00</t>
  </si>
  <si>
    <t>09.12.2022 19:36:04</t>
  </si>
  <si>
    <t>09.12.2022 19:36:10</t>
  </si>
  <si>
    <t>09.12.2022 19:36:12</t>
  </si>
  <si>
    <t>09.12.2022 19:36:13</t>
  </si>
  <si>
    <t>09.12.2022 19:36:15</t>
  </si>
  <si>
    <t>09.12.2022 19:36:23</t>
  </si>
  <si>
    <t>09.12.2022 19:36:28</t>
  </si>
  <si>
    <t>09.12.2022 19:36:30</t>
  </si>
  <si>
    <t>09.12.2022 19:36:33</t>
  </si>
  <si>
    <t>09.12.2022 19:36:34</t>
  </si>
  <si>
    <t>09.12.2022 19:36:36</t>
  </si>
  <si>
    <t>09.12.2022 19:36:37</t>
  </si>
  <si>
    <t>09.12.2022 19:36:39</t>
  </si>
  <si>
    <t>09.12.2022 19:37:21</t>
  </si>
  <si>
    <t>09.12.2022 19:37:22</t>
  </si>
  <si>
    <t>09.12.2022 19:37:23</t>
  </si>
  <si>
    <t>09.12.2022 19:37:25</t>
  </si>
  <si>
    <t>09.12.2022 19:37:29</t>
  </si>
  <si>
    <t>09.12.2022 19:37:31</t>
  </si>
  <si>
    <t>09.12.2022 19:37:32</t>
  </si>
  <si>
    <t>09.12.2022 19:37:34</t>
  </si>
  <si>
    <t>09.12.2022 19:37:36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</si>
  <si>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</si>
  <si>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</si>
  <si>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</si>
  <si>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</si>
  <si>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</si>
  <si>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</si>
  <si>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19:38:06</t>
  </si>
  <si>
    <t>09.12.2022 19:38:07</t>
  </si>
  <si>
    <t>09.12.2022 19:38:08</t>
  </si>
  <si>
    <t>09.12.2022 19:38:10</t>
  </si>
  <si>
    <t>09.12.2022 19:38:11</t>
  </si>
  <si>
    <t>09.12.2022 19:38:34</t>
  </si>
  <si>
    <t>09.12.2022 19:38:35</t>
  </si>
  <si>
    <t>09.12.2022 19:38:37</t>
  </si>
  <si>
    <t>09.12.2022 19:38:38</t>
  </si>
  <si>
    <t>09.12.2022 19:38:40</t>
  </si>
  <si>
    <t>09.12.2022 19:38:41</t>
  </si>
  <si>
    <t>09.12.2022 19:38:43</t>
  </si>
  <si>
    <t>09.12.2022 19:38:44</t>
  </si>
  <si>
    <t>09.12.2022 19:38:49</t>
  </si>
  <si>
    <t>09.12.2022 19:38:50</t>
  </si>
  <si>
    <t>09.12.2022 19:38:52</t>
  </si>
  <si>
    <t>09.12.2022 19:38:53</t>
  </si>
  <si>
    <t>09.12.2022 19:38:55</t>
  </si>
  <si>
    <t>09.12.2022 19:38:56</t>
  </si>
  <si>
    <t>09.12.2022 19:38:58</t>
  </si>
  <si>
    <t>09.12.2022 19:38:59</t>
  </si>
  <si>
    <t>09.12.2022 19:39:02</t>
  </si>
  <si>
    <t>09.12.2022 19:39:04</t>
  </si>
  <si>
    <t>09.12.2022 19:39:05</t>
  </si>
  <si>
    <t>09.12.2022 19:39:07</t>
  </si>
  <si>
    <t>09.12.2022 19:39:08</t>
  </si>
  <si>
    <t>09.12.2022 19:39:16</t>
  </si>
  <si>
    <t>09.12.2022 19:39:17</t>
  </si>
  <si>
    <t>09.12.2022 19:39:19</t>
  </si>
  <si>
    <t>09.12.2022 19:39:20</t>
  </si>
  <si>
    <t>09.12.2022 19:39:22</t>
  </si>
  <si>
    <t>09.12.2022 19:39:25</t>
  </si>
  <si>
    <t>09.12.2022 19:40:14</t>
  </si>
  <si>
    <t>09.12.2022 19:40:16</t>
  </si>
  <si>
    <t>09.12.2022 19:40:17</t>
  </si>
  <si>
    <t>09.12.2022 19:40:52</t>
  </si>
  <si>
    <t>09.12.2022 19:40:53</t>
  </si>
  <si>
    <t>09.12.2022 19:40:55</t>
  </si>
  <si>
    <t>09.12.2022 19:40:56</t>
  </si>
  <si>
    <t>09.12.2022 19:40:58</t>
  </si>
  <si>
    <t>09.12.2022 19:41:59</t>
  </si>
  <si>
    <t>09.12.2022 19:42:01</t>
  </si>
  <si>
    <t>09.12.2022 19:42:02</t>
  </si>
  <si>
    <t>09.12.2022 19:42:04</t>
  </si>
  <si>
    <t>09.12.2022 19:42:05</t>
  </si>
  <si>
    <t>09.12.2022 19:43:08</t>
  </si>
  <si>
    <t>09.12.2022 19:43:10</t>
  </si>
  <si>
    <t>09.12.2022 19:43:11</t>
  </si>
  <si>
    <t>09.12.2022 19:44:01</t>
  </si>
  <si>
    <t>09.12.2022 19:44:02</t>
  </si>
  <si>
    <t>09.12.2022 19:44:04</t>
  </si>
  <si>
    <t>09.12.2022 19:44:16</t>
  </si>
  <si>
    <t>09.12.2022 19:44:26</t>
  </si>
  <si>
    <t>09.12.2022 19:44:28</t>
  </si>
  <si>
    <t>09.12.2022 19:44:55</t>
  </si>
  <si>
    <t>09.12.2022 19:44:56</t>
  </si>
  <si>
    <t>09.12.2022 19:44:58</t>
  </si>
  <si>
    <t>09.12.2022 19:44:59</t>
  </si>
  <si>
    <t>09.12.2022 19:45:01</t>
  </si>
  <si>
    <t>09.12.2022 19:45:43</t>
  </si>
  <si>
    <t>09.12.2022 19:45:44</t>
  </si>
  <si>
    <t>09.12.2022 19:45:46</t>
  </si>
  <si>
    <t>09.12.2022 19:46:08</t>
  </si>
  <si>
    <t>09.12.2022 19:46:10</t>
  </si>
  <si>
    <t>09.12.2022 19:46:11</t>
  </si>
  <si>
    <t>09.12.2022 19:46:13</t>
  </si>
  <si>
    <t>09.12.2022 19:46:38</t>
  </si>
  <si>
    <t>09.12.2022 19:46:40</t>
  </si>
  <si>
    <t>09.12.2022 19:46:41</t>
  </si>
  <si>
    <t>09.12.2022 19:47:34</t>
  </si>
  <si>
    <t>09.12.2022 19:47:35</t>
  </si>
  <si>
    <t>09.12.2022 19:47:38</t>
  </si>
  <si>
    <t>09.12.2022 19:47:40</t>
  </si>
  <si>
    <t>09.12.2022 19:47:41</t>
  </si>
  <si>
    <t>09.12.2022 19:47:43</t>
  </si>
  <si>
    <t>09.12.2022 19:47:56</t>
  </si>
  <si>
    <t>09.12.2022 19:47:58</t>
  </si>
  <si>
    <t>09.12.2022 19:47:59</t>
  </si>
  <si>
    <t>09.12.2022 19:48:58</t>
  </si>
  <si>
    <t>09.12.2022 19:48:59</t>
  </si>
  <si>
    <t>09.12.2022 19:49:01</t>
  </si>
  <si>
    <t>09.12.2022 19:49:55</t>
  </si>
  <si>
    <t>09.12.2022 19:49:56</t>
  </si>
  <si>
    <t>09.12.2022 19:49:58</t>
  </si>
  <si>
    <t>09.12.2022 19:50:05</t>
  </si>
  <si>
    <t>09.12.2022 19:50:07</t>
  </si>
  <si>
    <t>09.12.2022 19:50:08</t>
  </si>
  <si>
    <t>09.12.2022 19:50:10</t>
  </si>
  <si>
    <t>09.12.2022 19:50:26</t>
  </si>
  <si>
    <t>09.12.2022 19:50:28</t>
  </si>
  <si>
    <t>09.12.2022 19:50:29</t>
  </si>
  <si>
    <t>09.12.2022 19:50:31</t>
  </si>
  <si>
    <t>09.12.2022 19:50:32</t>
  </si>
  <si>
    <t>09.12.2022 19:50:34</t>
  </si>
  <si>
    <t>09.12.2022 19:50:35</t>
  </si>
  <si>
    <t>09.12.2022 19:50:37</t>
  </si>
  <si>
    <t>09.12.2022 19:50:38</t>
  </si>
  <si>
    <t>09.12.2022 19:50:40</t>
  </si>
  <si>
    <t>09.12.2022 19:50:43</t>
  </si>
  <si>
    <t>09.12.2022 19:50:44</t>
  </si>
  <si>
    <t>09.12.2022 19:50:46</t>
  </si>
  <si>
    <t>09.12.2022 19:50:50</t>
  </si>
  <si>
    <t>09.12.2022 19:50:51</t>
  </si>
  <si>
    <t>09.12.2022 19:50:53</t>
  </si>
  <si>
    <t>09.12.2022 19:51:10</t>
  </si>
  <si>
    <t>09.12.2022 19:51:11</t>
  </si>
  <si>
    <t>09.12.2022 19:51:13</t>
  </si>
  <si>
    <t>09.12.2022 19:51:14</t>
  </si>
  <si>
    <t>09.12.2022 19:51:15</t>
  </si>
  <si>
    <t>09.12.2022 19:51:17</t>
  </si>
  <si>
    <t>09.12.2022 19:51:19</t>
  </si>
  <si>
    <t>09.12.2022 19:51:20</t>
  </si>
  <si>
    <t>09.12.2022 19:51:38</t>
  </si>
  <si>
    <t>09.12.2022 19:51:39</t>
  </si>
  <si>
    <t>09.12.2022 19:51:41</t>
  </si>
  <si>
    <t>09.12.2022 19:52:08</t>
  </si>
  <si>
    <t>09.12.2022 19:52:09</t>
  </si>
  <si>
    <t>09.12.2022 19:52:11</t>
  </si>
  <si>
    <t>09.12.2022 19:52:12</t>
  </si>
  <si>
    <t>09.12.2022 19:52:14</t>
  </si>
  <si>
    <t>09.12.2022 19:52:17</t>
  </si>
  <si>
    <t>09.12.2022 19:52:19</t>
  </si>
  <si>
    <t>09.12.2022 19:52:20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</si>
  <si>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</si>
  <si>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</si>
  <si>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</si>
  <si>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</si>
  <si>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</si>
  <si>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</si>
  <si>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19:53:06</t>
  </si>
  <si>
    <t>09.12.2022 19:53:13</t>
  </si>
  <si>
    <t>09.12.2022 19:53:14</t>
  </si>
  <si>
    <t>09.12.2022 19:53:15</t>
  </si>
  <si>
    <t>09.12.2022 19:53:17</t>
  </si>
  <si>
    <t>09.12.2022 19:53:28</t>
  </si>
  <si>
    <t>09.12.2022 19:53:29</t>
  </si>
  <si>
    <t>09.12.2022 19:53:30</t>
  </si>
  <si>
    <t>09.12.2022 19:53:32</t>
  </si>
  <si>
    <t>09.12.2022 19:53:33</t>
  </si>
  <si>
    <t>09.12.2022 19:53:35</t>
  </si>
  <si>
    <t>09.12.2022 19:54:23</t>
  </si>
  <si>
    <t>09.12.2022 19:54:24</t>
  </si>
  <si>
    <t>09.12.2022 19:54:26</t>
  </si>
  <si>
    <t>09.12.2022 19:54:27</t>
  </si>
  <si>
    <t>09.12.2022 19:54:36</t>
  </si>
  <si>
    <t>09.12.2022 19:54:38</t>
  </si>
  <si>
    <t>09.12.2022 19:54:39</t>
  </si>
  <si>
    <t>09.12.2022 19:55:20</t>
  </si>
  <si>
    <t>09.12.2022 19:55:25</t>
  </si>
  <si>
    <t>09.12.2022 19:55:26</t>
  </si>
  <si>
    <t>09.12.2022 19:55:27</t>
  </si>
  <si>
    <t>09.12.2022 19:55:29</t>
  </si>
  <si>
    <t>09.12.2022 19:55:43</t>
  </si>
  <si>
    <t>09.12.2022 19:55:46</t>
  </si>
  <si>
    <t>09.12.2022 19:55:47</t>
  </si>
  <si>
    <t>09.12.2022 19:55:50</t>
  </si>
  <si>
    <t>09.12.2022 19:55:51</t>
  </si>
  <si>
    <t>09.12.2022 19:55:53</t>
  </si>
  <si>
    <t>09.12.2022 19:56:52</t>
  </si>
  <si>
    <t>09.12.2022 19:56:53</t>
  </si>
  <si>
    <t>09.12.2022 19:56:54</t>
  </si>
  <si>
    <t>09.12.2022 19:56:56</t>
  </si>
  <si>
    <t>09.12.2022 19:56:57</t>
  </si>
  <si>
    <t>09.12.2022 19:56:59</t>
  </si>
  <si>
    <t>09.12.2022 19:57:17</t>
  </si>
  <si>
    <t>09.12.2022 19:57:18</t>
  </si>
  <si>
    <t>09.12.2022 19:57:20</t>
  </si>
  <si>
    <t>09.12.2022 19:57:47</t>
  </si>
  <si>
    <t>09.12.2022 19:57:49</t>
  </si>
  <si>
    <t>09.12.2022 19:57:50</t>
  </si>
  <si>
    <t>09.12.2022 19:57:51</t>
  </si>
  <si>
    <t>09.12.2022 19:57:53</t>
  </si>
  <si>
    <t>09.12.2022 19:57:54</t>
  </si>
  <si>
    <t>09.12.2022 19:57:56</t>
  </si>
  <si>
    <t>09.12.2022 19:57:57</t>
  </si>
  <si>
    <t>09.12.2022 19:58:04</t>
  </si>
  <si>
    <t>09.12.2022 19:58:05</t>
  </si>
  <si>
    <t>09.12.2022 19:58:06</t>
  </si>
  <si>
    <t>09.12.2022 19:58:08</t>
  </si>
  <si>
    <t>09.12.2022 19:59:13</t>
  </si>
  <si>
    <t>09.12.2022 19:59:14</t>
  </si>
  <si>
    <t>09.12.2022 19:59:15</t>
  </si>
  <si>
    <t>09.12.2022 19:59:17</t>
  </si>
  <si>
    <t>09.12.2022 19:59:18</t>
  </si>
  <si>
    <t>09.12.2022 19:59:20</t>
  </si>
  <si>
    <t>09.12.2022 19:59:22</t>
  </si>
  <si>
    <t>09.12.2022 19:59:23</t>
  </si>
  <si>
    <t>09.12.2022 19:59:24</t>
  </si>
  <si>
    <t>09.12.2022 20:00:02</t>
  </si>
  <si>
    <t>09.12.2022 20:00:03</t>
  </si>
  <si>
    <t>09.12.2022 20:00:19</t>
  </si>
  <si>
    <t>09.12.2022 20:00:20</t>
  </si>
  <si>
    <t>09.12.2022 20:00:21</t>
  </si>
  <si>
    <t>09.12.2022 20:00:23</t>
  </si>
  <si>
    <t>09.12.2022 20:00:25</t>
  </si>
  <si>
    <t>09.12.2022 20:00:26</t>
  </si>
  <si>
    <t>09.12.2022 20:00:27</t>
  </si>
  <si>
    <t>09.12.2022 20:00:29</t>
  </si>
  <si>
    <t>09.12.2022 20:00:42</t>
  </si>
  <si>
    <t>09.12.2022 20:00:44</t>
  </si>
  <si>
    <t>09.12.2022 20:00:45</t>
  </si>
  <si>
    <t>09.12.2022 20:00:47</t>
  </si>
  <si>
    <t>09.12.2022 20:00:50</t>
  </si>
  <si>
    <t>09.12.2022 20:00:52</t>
  </si>
  <si>
    <t>09.12.2022 20:00:53</t>
  </si>
  <si>
    <t>09.12.2022 20:00:55</t>
  </si>
  <si>
    <t>09.12.2022 20:01:15</t>
  </si>
  <si>
    <t>09.12.2022 20:01:17</t>
  </si>
  <si>
    <t>09.12.2022 20:02:24</t>
  </si>
  <si>
    <t>09.12.2022 20:02:26</t>
  </si>
  <si>
    <t>09.12.2022 20:02:27</t>
  </si>
  <si>
    <t>09.12.2022 20:02:39</t>
  </si>
  <si>
    <t>09.12.2022 20:02:41</t>
  </si>
  <si>
    <t>09.12.2022 20:02:42</t>
  </si>
  <si>
    <t>09.12.2022 20:02:44</t>
  </si>
  <si>
    <t>09.12.2022 20:03:17</t>
  </si>
  <si>
    <t>09.12.2022 20:03:18</t>
  </si>
  <si>
    <t>09.12.2022 20:03:20</t>
  </si>
  <si>
    <t>09.12.2022 20:03:21</t>
  </si>
  <si>
    <t>09.12.2022 20:03:26</t>
  </si>
  <si>
    <t>09.12.2022 20:03:27</t>
  </si>
  <si>
    <t>09.12.2022 20:03:29</t>
  </si>
  <si>
    <t>09.12.2022 20:03:33</t>
  </si>
  <si>
    <t>09.12.2022 20:03:35</t>
  </si>
  <si>
    <t>09.12.2022 20:03:38</t>
  </si>
  <si>
    <t>09.12.2022 20:03:39</t>
  </si>
  <si>
    <t>09.12.2022 20:04:11</t>
  </si>
  <si>
    <t>09.12.2022 20:04:12</t>
  </si>
  <si>
    <t>09.12.2022 20:04:14</t>
  </si>
  <si>
    <t>09.12.2022 20:04:15</t>
  </si>
  <si>
    <t>09.12.2022 20:04:32</t>
  </si>
  <si>
    <t>09.12.2022 20:04:33</t>
  </si>
  <si>
    <t>09.12.2022 20:04:35</t>
  </si>
  <si>
    <t>09.12.2022 20:04:36</t>
  </si>
  <si>
    <t>09.12.2022 20:05:02</t>
  </si>
  <si>
    <t>09.12.2022 20:05:03</t>
  </si>
  <si>
    <t>09.12.2022 20:05:05</t>
  </si>
  <si>
    <t>09.12.2022 20:05:06</t>
  </si>
  <si>
    <t>09.12.2022 20:05:12</t>
  </si>
  <si>
    <t>09.12.2022 20:05:14</t>
  </si>
  <si>
    <t>09.12.2022 20:05:15</t>
  </si>
  <si>
    <t>09.12.2022 20:05:17</t>
  </si>
  <si>
    <t>09.12.2022 20:05:56</t>
  </si>
  <si>
    <t>09.12.2022 20:05:57</t>
  </si>
  <si>
    <t>09.12.2022 20:05:59</t>
  </si>
  <si>
    <t>09.12.2022 20:06:00</t>
  </si>
  <si>
    <t>09.12.2022 20:06:02</t>
  </si>
  <si>
    <t>09.12.2022 20:06:06</t>
  </si>
  <si>
    <t>09.12.2022 20:06:08</t>
  </si>
  <si>
    <t>09.12.2022 20:06:09</t>
  </si>
  <si>
    <t>09.12.2022 20:06:11</t>
  </si>
  <si>
    <t>09.12.2022 20:06:12</t>
  </si>
  <si>
    <t>09.12.2022 20:06:42</t>
  </si>
  <si>
    <t>09.12.2022 20:06:44</t>
  </si>
  <si>
    <t>09.12.2022 20:06:45</t>
  </si>
  <si>
    <t>09.12.2022 20:06:47</t>
  </si>
  <si>
    <t>09.12.2022 20:06:48</t>
  </si>
  <si>
    <t>09.12.2022 20:06:50</t>
  </si>
  <si>
    <t>09.12.2022 20:06:51</t>
  </si>
  <si>
    <t>09.12.2022 20:06:53</t>
  </si>
  <si>
    <t>09.12.2022 20:06:54</t>
  </si>
  <si>
    <t>09.12.2022 20:06:56</t>
  </si>
  <si>
    <t>09.12.2022 20:06:57</t>
  </si>
  <si>
    <t>09.12.2022 20:07:17</t>
  </si>
  <si>
    <t>09.12.2022 20:07:18</t>
  </si>
  <si>
    <t>09.12.2022 20:07:19</t>
  </si>
  <si>
    <t>09.12.2022 20:07:21</t>
  </si>
  <si>
    <t>09.12.2022 20:07:22</t>
  </si>
  <si>
    <t>09.12.2022 20:07:24</t>
  </si>
  <si>
    <t>09.12.2022 20:07:26</t>
  </si>
  <si>
    <t>09.12.2022 20:08:15</t>
  </si>
  <si>
    <t>09.12.2022 20:08:16</t>
  </si>
  <si>
    <t>09.12.2022 20:08:19</t>
  </si>
  <si>
    <t>09.12.2022 20:08:21</t>
  </si>
  <si>
    <t>09.12.2022 20:08:22</t>
  </si>
  <si>
    <t>09.12.2022 20:08:24</t>
  </si>
  <si>
    <t>09.12.2022 20:08:26</t>
  </si>
  <si>
    <t>09.12.2022 20:08:27</t>
  </si>
  <si>
    <t>09.12.2022 20:08:29</t>
  </si>
  <si>
    <t>09.12.2022 20:08:30</t>
  </si>
  <si>
    <t>09.12.2022 20:08:31</t>
  </si>
  <si>
    <t>09.12.2022 20:08:49</t>
  </si>
  <si>
    <t>09.12.2022 20:08:51</t>
  </si>
  <si>
    <t>09.12.2022 20:08:52</t>
  </si>
  <si>
    <t>09.12.2022 20:10:42</t>
  </si>
  <si>
    <t>09.12.2022 20:10:43</t>
  </si>
  <si>
    <t>09.12.2022 20:10:45</t>
  </si>
  <si>
    <t>09.12.2022 20:12:45</t>
  </si>
  <si>
    <t>09.12.2022 20:12:46</t>
  </si>
  <si>
    <t>09.12.2022 20:12:48</t>
  </si>
  <si>
    <t>09.12.2022 20:13:03</t>
  </si>
  <si>
    <t>09.12.2022 20:13:04</t>
  </si>
  <si>
    <t>09.12.2022 20:13:06</t>
  </si>
  <si>
    <t>09.12.2022 20:13:07</t>
  </si>
  <si>
    <t>09.12.2022 20:13:09</t>
  </si>
  <si>
    <t>09.12.2022 20:13:10</t>
  </si>
  <si>
    <t>09.12.2022 20:13:12</t>
  </si>
  <si>
    <t>09.12.2022 20:13:13</t>
  </si>
  <si>
    <t>09.12.2022 20:13:55</t>
  </si>
  <si>
    <t>09.12.2022 20:13:57</t>
  </si>
  <si>
    <t>09.12.2022 20:13:58</t>
  </si>
  <si>
    <t>09.12.2022 20:14:00</t>
  </si>
  <si>
    <t>09.12.2022 20:14:01</t>
  </si>
  <si>
    <t>09.12.2022 20:14:36</t>
  </si>
  <si>
    <t>09.12.2022 20:14:42</t>
  </si>
  <si>
    <t>09.12.2022 20:14:43</t>
  </si>
  <si>
    <t>09.12.2022 20:14:45</t>
  </si>
  <si>
    <t>09.12.2022 20:15:12</t>
  </si>
  <si>
    <t>09.12.2022 20:15:13</t>
  </si>
  <si>
    <t>09.12.2022 20:15:21</t>
  </si>
  <si>
    <t>09.12.2022 20:15:22</t>
  </si>
  <si>
    <t>09.12.2022 20:15:24</t>
  </si>
  <si>
    <t>09.12.2022 20:15:49</t>
  </si>
  <si>
    <t>09.12.2022 20:15:51</t>
  </si>
  <si>
    <t>09.12.2022 20:15:52</t>
  </si>
  <si>
    <t>09.12.2022 20:16:43</t>
  </si>
  <si>
    <t>09.12.2022 20:16:45</t>
  </si>
  <si>
    <t>09.12.2022 20:16:46</t>
  </si>
  <si>
    <t>09.12.2022 20:17:07</t>
  </si>
  <si>
    <t>09.12.2022 20:17:09</t>
  </si>
  <si>
    <t>09.12.2022 20:17:10</t>
  </si>
  <si>
    <t>09.12.2022 20:17:12</t>
  </si>
  <si>
    <t>09.12.2022 20:17:25</t>
  </si>
  <si>
    <t>09.12.2022 20:17:27</t>
  </si>
  <si>
    <t>09.12.2022 20:17:28</t>
  </si>
  <si>
    <t>09.12.2022 20:17:30</t>
  </si>
  <si>
    <t>09.12.2022 20:17:39</t>
  </si>
  <si>
    <t>09.12.2022 20:17:40</t>
  </si>
  <si>
    <t>09.12.2022 20:17:42</t>
  </si>
  <si>
    <t>09.12.2022 20:18:22</t>
  </si>
  <si>
    <t>09.12.2022 20:18:24</t>
  </si>
  <si>
    <t>09.12.2022 20:18:25</t>
  </si>
  <si>
    <t>09.12.2022 20:18:27</t>
  </si>
  <si>
    <t>09.12.2022 20:18:28</t>
  </si>
  <si>
    <t>09.12.2022 20:19:57</t>
  </si>
  <si>
    <t>09.12.2022 20:19:58</t>
  </si>
  <si>
    <t>09.12.2022 20:20:00</t>
  </si>
  <si>
    <t>09.12.2022 20:20:01</t>
  </si>
  <si>
    <t>09.12.2022 20:20:03</t>
  </si>
  <si>
    <t>09.12.2022 20:20:28</t>
  </si>
  <si>
    <t>09.12.2022 20:20:30</t>
  </si>
  <si>
    <t>09.12.2022 20:20:31</t>
  </si>
  <si>
    <t>09.12.2022 20:20:33</t>
  </si>
  <si>
    <t>09.12.2022 20:20:42</t>
  </si>
  <si>
    <t>09.12.2022 20:20:43</t>
  </si>
  <si>
    <t>09.12.2022 20:20:45</t>
  </si>
  <si>
    <t>09.12.2022 20:20:46</t>
  </si>
  <si>
    <t>09.12.2022 20:21:37</t>
  </si>
  <si>
    <t>09.12.2022 20:21:39</t>
  </si>
  <si>
    <t>09.12.2022 20:21:40</t>
  </si>
  <si>
    <t>09.12.2022 20:21:45</t>
  </si>
  <si>
    <t>09.12.2022 20:21:46</t>
  </si>
  <si>
    <t>09.12.2022 20:21:48</t>
  </si>
  <si>
    <t>09.12.2022 20:22:12</t>
  </si>
  <si>
    <t>09.12.2022 20:22:13</t>
  </si>
  <si>
    <t>09.12.2022 20:22:15</t>
  </si>
  <si>
    <t>09.12.2022 20:22:16</t>
  </si>
  <si>
    <t>09.12.2022 20:23:15</t>
  </si>
  <si>
    <t>09.12.2022 20:23:16</t>
  </si>
  <si>
    <t>09.12.2022 20:23:18</t>
  </si>
  <si>
    <t>09.12.2022 20:23:19</t>
  </si>
  <si>
    <t>09.12.2022 20:23:43</t>
  </si>
  <si>
    <t>09.12.2022 20:23:45</t>
  </si>
  <si>
    <t>09.12.2022 20:23:46</t>
  </si>
  <si>
    <t>09.12.2022 20:23:48</t>
  </si>
  <si>
    <t>09.12.2022 20:25:37</t>
  </si>
  <si>
    <t>09.12.2022 20:25:39</t>
  </si>
  <si>
    <t>09.12.2022 20:25:40</t>
  </si>
  <si>
    <t>09.12.2022 20:25:42</t>
  </si>
  <si>
    <t>09.12.2022 20:26:28</t>
  </si>
  <si>
    <t>09.12.2022 20:26:30</t>
  </si>
  <si>
    <t>09.12.2022 20:26:31</t>
  </si>
  <si>
    <t>09.12.2022 20:28:09</t>
  </si>
  <si>
    <t>09.12.2022 20:28:10</t>
  </si>
  <si>
    <t>09.12.2022 20:28:12</t>
  </si>
  <si>
    <t>09.12.2022 20:28:13</t>
  </si>
  <si>
    <t>09.12.2022 20:28:46</t>
  </si>
  <si>
    <t>09.12.2022 20:28:48</t>
  </si>
  <si>
    <t>09.12.2022 20:28:49</t>
  </si>
  <si>
    <t>09.12.2022 20:28:51</t>
  </si>
  <si>
    <t>09.12.2022 20:28:52</t>
  </si>
  <si>
    <t>09.12.2022 20:28:54</t>
  </si>
  <si>
    <t>09.12.2022 20:28:55</t>
  </si>
  <si>
    <t>09.12.2022 20:28:57</t>
  </si>
  <si>
    <t>09.12.2022 20:29:03</t>
  </si>
  <si>
    <t>09.12.2022 20:29:04</t>
  </si>
  <si>
    <t>09.12.2022 20:29:06</t>
  </si>
  <si>
    <t>09.12.2022 20:29:07</t>
  </si>
  <si>
    <t>09.12.2022 20:29:09</t>
  </si>
  <si>
    <t>09.12.2022 20:30:07</t>
  </si>
  <si>
    <t>09.12.2022 20:30:09</t>
  </si>
  <si>
    <t>09.12.2022 20:30:10</t>
  </si>
  <si>
    <t>09.12.2022 20:30:18</t>
  </si>
  <si>
    <t>09.12.2022 20:30:19</t>
  </si>
  <si>
    <t>09.12.2022 20:30:21</t>
  </si>
  <si>
    <t>09.12.2022 20:30:22</t>
  </si>
  <si>
    <t>09.12.2022 20:31:27</t>
  </si>
  <si>
    <t>09.12.2022 20:31:28</t>
  </si>
  <si>
    <t>09.12.2022 20:31:30</t>
  </si>
  <si>
    <t>09.12.2022 20:31:31</t>
  </si>
  <si>
    <t>09.12.2022 20:31:33</t>
  </si>
  <si>
    <t>09.12.2022 20:31:34</t>
  </si>
  <si>
    <t>09.12.2022 20:31:36</t>
  </si>
  <si>
    <t>09.12.2022 20:31:37</t>
  </si>
  <si>
    <t>09.12.2022 20:31:39</t>
  </si>
  <si>
    <t>09.12.2022 20:31:40</t>
  </si>
  <si>
    <t>09.12.2022 20:31:42</t>
  </si>
  <si>
    <t>09.12.2022 20:31:45</t>
  </si>
  <si>
    <t>09.12.2022 20:31:46</t>
  </si>
  <si>
    <t>09.12.2022 20:31:48</t>
  </si>
  <si>
    <t>09.12.2022 20:32:28</t>
  </si>
  <si>
    <t>09.12.2022 20:32:29</t>
  </si>
  <si>
    <t>09.12.2022 20:32:31</t>
  </si>
  <si>
    <t>09.12.2022 20:32:32</t>
  </si>
  <si>
    <t>09.12.2022 20:32:34</t>
  </si>
  <si>
    <t>09.12.2022 20:32:36</t>
  </si>
  <si>
    <t>09.12.2022 20:32:37</t>
  </si>
  <si>
    <t>09.12.2022 20:32:50</t>
  </si>
  <si>
    <t>09.12.2022 20:32:52</t>
  </si>
  <si>
    <t>09.12.2022 20:32:53</t>
  </si>
  <si>
    <t>09.12.2022 20:32:55</t>
  </si>
  <si>
    <t>09.12.2022 20:33:37</t>
  </si>
  <si>
    <t>09.12.2022 20:33:38</t>
  </si>
  <si>
    <t>09.12.2022 20:34:17</t>
  </si>
  <si>
    <t>09.12.2022 20:34:19</t>
  </si>
  <si>
    <t>09.12.2022 20:34:20</t>
  </si>
  <si>
    <t>09.12.2022 20:34:22</t>
  </si>
  <si>
    <t>09.12.2022 20:34:23</t>
  </si>
  <si>
    <t>09.12.2022 20:34:25</t>
  </si>
  <si>
    <t>09.12.2022 20:35:04</t>
  </si>
  <si>
    <t>09.12.2022 20:35:05</t>
  </si>
  <si>
    <t>09.12.2022 20:35:07</t>
  </si>
  <si>
    <t>09.12.2022 20:35:08</t>
  </si>
  <si>
    <t>09.12.2022 20:36:17</t>
  </si>
  <si>
    <t>09.12.2022 20:36:19</t>
  </si>
  <si>
    <t>09.12.2022 20:36:20</t>
  </si>
  <si>
    <t>09.12.2022 20:36:22</t>
  </si>
  <si>
    <t>09.12.2022 20:36:38</t>
  </si>
  <si>
    <t>09.12.2022 20:36:40</t>
  </si>
  <si>
    <t>09.12.2022 20:36:41</t>
  </si>
  <si>
    <t>09.12.2022 20:36:43</t>
  </si>
  <si>
    <t>09.12.2022 20:37:32</t>
  </si>
  <si>
    <t>09.12.2022 20:37:38</t>
  </si>
  <si>
    <t>09.12.2022 20:37:41</t>
  </si>
  <si>
    <t>09.12.2022 20:37:53</t>
  </si>
  <si>
    <t>09.12.2022 20:37:55</t>
  </si>
  <si>
    <t>09.12.2022 20:37:56</t>
  </si>
  <si>
    <t>09.12.2022 20:38:04</t>
  </si>
  <si>
    <t>09.12.2022 20:38:07</t>
  </si>
  <si>
    <t>09.12.2022 20:38:08</t>
  </si>
  <si>
    <t>09.12.2022 20:38:10</t>
  </si>
  <si>
    <t>09.12.2022 20:38:14</t>
  </si>
  <si>
    <t>09.12.2022 20:38:16</t>
  </si>
  <si>
    <t>09.12.2022 20:38:17</t>
  </si>
  <si>
    <t>09.12.2022 20:38:19</t>
  </si>
  <si>
    <t>09.12.2022 20:38:20</t>
  </si>
  <si>
    <t>09.12.2022 20:38:26</t>
  </si>
  <si>
    <t>09.12.2022 20:38:28</t>
  </si>
  <si>
    <t>09.12.2022 20:38:29</t>
  </si>
  <si>
    <t>09.12.2022 20:38:32</t>
  </si>
  <si>
    <t>09.12.2022 20:38:34</t>
  </si>
  <si>
    <t>09.12.2022 20:38:35</t>
  </si>
  <si>
    <t>09.12.2022 20:39:07</t>
  </si>
  <si>
    <t>09.12.2022 20:39:08</t>
  </si>
  <si>
    <t>09.12.2022 20:39:10</t>
  </si>
  <si>
    <t>09.12.2022 20:39:43</t>
  </si>
  <si>
    <t>09.12.2022 20:39:44</t>
  </si>
  <si>
    <t>09.12.2022 20:40:04</t>
  </si>
  <si>
    <t>09.12.2022 20:40:07</t>
  </si>
  <si>
    <t>09.12.2022 20:40:08</t>
  </si>
  <si>
    <t>09.12.2022 20:41:26</t>
  </si>
  <si>
    <t>09.12.2022 20:41:28</t>
  </si>
  <si>
    <t>09.12.2022 20:41:29</t>
  </si>
  <si>
    <t>09.12.2022 20:43:07</t>
  </si>
  <si>
    <t>09.12.2022 20:43:08</t>
  </si>
  <si>
    <t>09.12.2022 20:43:10</t>
  </si>
  <si>
    <t>09.12.2022 20:43:43</t>
  </si>
  <si>
    <t>09.12.2022 20:43:44</t>
  </si>
  <si>
    <t>09.12.2022 20:43:46</t>
  </si>
  <si>
    <t>09.12.2022 20:44:07</t>
  </si>
  <si>
    <t>09.12.2022 20:44:08</t>
  </si>
  <si>
    <t>09.12.2022 20:44:10</t>
  </si>
  <si>
    <t>09.12.2022 20:44:11</t>
  </si>
  <si>
    <t>09.12.2022 20:44:13</t>
  </si>
  <si>
    <t>09.12.2022 20:44:14</t>
  </si>
  <si>
    <t>09.12.2022 20:44:17</t>
  </si>
  <si>
    <t>09.12.2022 20:44:19</t>
  </si>
  <si>
    <t>09.12.2022 20:44:20</t>
  </si>
  <si>
    <t>09.12.2022 20:44:22</t>
  </si>
  <si>
    <t>09.12.2022 20:44:23</t>
  </si>
  <si>
    <t>09.12.2022 20:44:43</t>
  </si>
  <si>
    <t>09.12.2022 20:44:44</t>
  </si>
  <si>
    <t>09.12.2022 20:44:46</t>
  </si>
  <si>
    <t>09.12.2022 20:44:47</t>
  </si>
  <si>
    <t>09.12.2022 20:45:08</t>
  </si>
  <si>
    <t>09.12.2022 20:45:10</t>
  </si>
  <si>
    <t>09.12.2022 20:45:11</t>
  </si>
  <si>
    <t>09.12.2022 20:45:31</t>
  </si>
  <si>
    <t>09.12.2022 20:45:32</t>
  </si>
  <si>
    <t>09.12.2022 20:45:52</t>
  </si>
  <si>
    <t>09.12.2022 20:45:53</t>
  </si>
  <si>
    <t>09.12.2022 20:45:55</t>
  </si>
  <si>
    <t>09.12.2022 20:45:56</t>
  </si>
  <si>
    <t>09.12.2022 20:46:02</t>
  </si>
  <si>
    <t>09.12.2022 20:46:04</t>
  </si>
  <si>
    <t>09.12.2022 20:46:05</t>
  </si>
  <si>
    <t>09.12.2022 20:46:08</t>
  </si>
  <si>
    <t>09.12.2022 20:46:10</t>
  </si>
  <si>
    <t>09.12.2022 20:46:11</t>
  </si>
  <si>
    <t>09.12.2022 20:46:13</t>
  </si>
  <si>
    <t>09.12.2022 20:46:55</t>
  </si>
  <si>
    <t>09.12.2022 20:46:56</t>
  </si>
  <si>
    <t>09.12.2022 20:46:58</t>
  </si>
  <si>
    <t>09.12.2022 20:46:59</t>
  </si>
  <si>
    <t>09.12.2022 20:48:01</t>
  </si>
  <si>
    <t>09.12.2022 20:48:02</t>
  </si>
  <si>
    <t>09.12.2022 20:48:04</t>
  </si>
  <si>
    <t>09.12.2022 20:48:22</t>
  </si>
  <si>
    <t>09.12.2022 20:48:23</t>
  </si>
  <si>
    <t>09.12.2022 20:48:25</t>
  </si>
  <si>
    <t>09.12.2022 20:48:26</t>
  </si>
  <si>
    <t>09.12.2022 20:48:28</t>
  </si>
  <si>
    <t>09.12.2022 20:48:44</t>
  </si>
  <si>
    <t>09.12.2022 20:48:45</t>
  </si>
  <si>
    <t>09.12.2022 20:48:47</t>
  </si>
  <si>
    <t>09.12.2022 20:48:53</t>
  </si>
  <si>
    <t>09.12.2022 20:48:54</t>
  </si>
  <si>
    <t>09.12.2022 20:48:56</t>
  </si>
  <si>
    <t>09.12.2022 20:48:57</t>
  </si>
  <si>
    <t>09.12.2022 20:49:06</t>
  </si>
  <si>
    <t>09.12.2022 20:49:08</t>
  </si>
  <si>
    <t>09.12.2022 20:49:09</t>
  </si>
  <si>
    <t>09.12.2022 20:49:29</t>
  </si>
  <si>
    <t>09.12.2022 20:49:30</t>
  </si>
  <si>
    <t>09.12.2022 20:49:32</t>
  </si>
  <si>
    <t>09.12.2022 20:50:21</t>
  </si>
  <si>
    <t>09.12.2022 20:50:23</t>
  </si>
  <si>
    <t>09.12.2022 20:50:24</t>
  </si>
  <si>
    <t>09.12.2022 20:50:58</t>
  </si>
  <si>
    <t>09.12.2022 20:50:59</t>
  </si>
  <si>
    <t>09.12.2022 20:51:01</t>
  </si>
  <si>
    <t>09.12.2022 20:51:02</t>
  </si>
  <si>
    <t>09.12.2022 20:51:03</t>
  </si>
  <si>
    <t>09.12.2022 20:51:44</t>
  </si>
  <si>
    <t>09.12.2022 20:51:47</t>
  </si>
  <si>
    <t>09.12.2022 20:51:48</t>
  </si>
  <si>
    <t>09.12.2022 20:52:16</t>
  </si>
  <si>
    <t>09.12.2022 20:52:17</t>
  </si>
  <si>
    <t>09.12.2022 20:52:19</t>
  </si>
  <si>
    <t>09.12.2022 20:53:08</t>
  </si>
  <si>
    <t>09.12.2022 20:53:10</t>
  </si>
  <si>
    <t>09.12.2022 20:53:11</t>
  </si>
  <si>
    <t>09.12.2022 20:53:12</t>
  </si>
  <si>
    <t>09.12.2022 20:53:14</t>
  </si>
  <si>
    <t>09.12.2022 20:53:15</t>
  </si>
  <si>
    <t>09.12.2022 20:53:17</t>
  </si>
  <si>
    <t>09.12.2022 20:53:29</t>
  </si>
  <si>
    <t>09.12.2022 20:53:31</t>
  </si>
  <si>
    <t>09.12.2022 20:53:32</t>
  </si>
  <si>
    <t>09.12.2022 20:53:35</t>
  </si>
  <si>
    <t>09.12.2022 20:53:36</t>
  </si>
  <si>
    <t>09.12.2022 20:53:38</t>
  </si>
  <si>
    <t>09.12.2022 20:53:42</t>
  </si>
  <si>
    <t>09.12.2022 20:53:44</t>
  </si>
  <si>
    <t>09.12.2022 20:53:45</t>
  </si>
  <si>
    <t>09.12.2022 20:54:22</t>
  </si>
  <si>
    <t>09.12.2022 20:54:23</t>
  </si>
  <si>
    <t>09.12.2022 20:54:24</t>
  </si>
  <si>
    <t>09.12.2022 20:54:26</t>
  </si>
  <si>
    <t>09.12.2022 20:54:59</t>
  </si>
  <si>
    <t>09.12.2022 20:55:00</t>
  </si>
  <si>
    <t>09.12.2022 20:55:02</t>
  </si>
  <si>
    <t>09.12.2022 20:55:03</t>
  </si>
  <si>
    <t>09.12.2022 20:55:05</t>
  </si>
  <si>
    <t>09.12.2022 20:55:06</t>
  </si>
  <si>
    <t>09.12.2022 20:56:11</t>
  </si>
  <si>
    <t>09.12.2022 20:56:12</t>
  </si>
  <si>
    <t>09.12.2022 20:56:14</t>
  </si>
  <si>
    <t>09.12.2022 20:56:16</t>
  </si>
  <si>
    <t>09.12.2022 20:56:17</t>
  </si>
  <si>
    <t>09.12.2022 20:56:22</t>
  </si>
  <si>
    <t>09.12.2022 20:56:23</t>
  </si>
  <si>
    <t>09.12.2022 20:56:24</t>
  </si>
  <si>
    <t>09.12.2022 20:56:26</t>
  </si>
  <si>
    <t>09.12.2022 20:57:26</t>
  </si>
  <si>
    <t>09.12.2022 20:57:28</t>
  </si>
  <si>
    <t>09.12.2022 20:57:29</t>
  </si>
  <si>
    <t>09.12.2022 20:57:30</t>
  </si>
  <si>
    <t>09.12.2022 20:58:23</t>
  </si>
  <si>
    <t>09.12.2022 20:58:25</t>
  </si>
  <si>
    <t>09.12.2022 20:58:26</t>
  </si>
  <si>
    <t>09.12.2022 20:59:59</t>
  </si>
  <si>
    <t>09.12.2022 21:00:00</t>
  </si>
  <si>
    <t>09.12.2022 21:00:06</t>
  </si>
  <si>
    <t>09.12.2022 21:00:08</t>
  </si>
  <si>
    <t>09.12.2022 21:00:46</t>
  </si>
  <si>
    <t>09.12.2022 21:00:47</t>
  </si>
  <si>
    <t>09.12.2022 21:00:48</t>
  </si>
  <si>
    <t>09.12.2022 21:00:50</t>
  </si>
  <si>
    <t>09.12.2022 21:01:28</t>
  </si>
  <si>
    <t>09.12.2022 21:01:29</t>
  </si>
  <si>
    <t>09.12.2022 21:01:30</t>
  </si>
  <si>
    <t>09.12.2022 21:01:33</t>
  </si>
  <si>
    <t>09.12.2022 21:01:35</t>
  </si>
  <si>
    <t>09.12.2022 21:01:36</t>
  </si>
  <si>
    <t>09.12.2022 21:01:38</t>
  </si>
  <si>
    <t>09.12.2022 21:01:39</t>
  </si>
  <si>
    <t>09.12.2022 21:02:28</t>
  </si>
  <si>
    <t>09.12.2022 21:02:29</t>
  </si>
  <si>
    <t>09.12.2022 21:02:30</t>
  </si>
  <si>
    <t>09.12.2022 21:02:32</t>
  </si>
  <si>
    <t>09.12.2022 21:02:33</t>
  </si>
  <si>
    <t>09.12.2022 21:02:35</t>
  </si>
  <si>
    <t>09.12.2022 21:02:56</t>
  </si>
  <si>
    <t>09.12.2022 21:02:57</t>
  </si>
  <si>
    <t>09.12.2022 21:02:59</t>
  </si>
  <si>
    <t>09.12.2022 21:03:01</t>
  </si>
  <si>
    <t>09.12.2022 21:03:17</t>
  </si>
  <si>
    <t>09.12.2022 21:03:20</t>
  </si>
  <si>
    <t>09.12.2022 21:03:22</t>
  </si>
  <si>
    <t>09.12.2022 21:03:36</t>
  </si>
  <si>
    <t>09.12.2022 21:03:38</t>
  </si>
  <si>
    <t>09.12.2022 21:03:40</t>
  </si>
  <si>
    <t>09.12.2022 21:03:44</t>
  </si>
  <si>
    <t>09.12.2022 21:03:46</t>
  </si>
  <si>
    <t>09.12.2022 21:03:47</t>
  </si>
  <si>
    <t>09.12.2022 21:05:34</t>
  </si>
  <si>
    <t>09.12.2022 21:05:35</t>
  </si>
  <si>
    <t>09.12.2022 21:05:36</t>
  </si>
  <si>
    <t>09.12.2022 21:05:50</t>
  </si>
  <si>
    <t>09.12.2022 21:05:51</t>
  </si>
  <si>
    <t>09.12.2022 21:05:53</t>
  </si>
  <si>
    <t>09.12.2022 21:05:55</t>
  </si>
  <si>
    <t>09.12.2022 21:05:56</t>
  </si>
  <si>
    <t>09.12.2022 21:05:57</t>
  </si>
  <si>
    <t>09.12.2022 21:05:59</t>
  </si>
  <si>
    <t>09.12.2022 21:06:00</t>
  </si>
  <si>
    <t>09.12.2022 21:06:02</t>
  </si>
  <si>
    <t>09.12.2022 21:06:04</t>
  </si>
  <si>
    <t>09.12.2022 21:06:05</t>
  </si>
  <si>
    <t>09.12.2022 21:06:07</t>
  </si>
  <si>
    <t>09.12.2022 21:07:38</t>
  </si>
  <si>
    <t>09.12.2022 21:07:39</t>
  </si>
  <si>
    <t>09.12.2022 21:07:41</t>
  </si>
  <si>
    <t>09.12.2022 21:08:29</t>
  </si>
  <si>
    <t>09.12.2022 21:08:30</t>
  </si>
  <si>
    <t>09.12.2022 21:09:50</t>
  </si>
  <si>
    <t>09.12.2022 21:09:51</t>
  </si>
  <si>
    <t>09.12.2022 21:09:53</t>
  </si>
  <si>
    <t>09.12.2022 21:12:56</t>
  </si>
  <si>
    <t>09.12.2022 21:12:59</t>
  </si>
  <si>
    <t>09.12.2022 21:13:00</t>
  </si>
  <si>
    <t>09.12.2022 21:13:02</t>
  </si>
  <si>
    <t>09.12.2022 21:13:54</t>
  </si>
  <si>
    <t>09.12.2022 21:13:56</t>
  </si>
  <si>
    <t>09.12.2022 21:14:47</t>
  </si>
  <si>
    <t>09.12.2022 21:14:48</t>
  </si>
  <si>
    <t>09.12.2022 21:14:50</t>
  </si>
  <si>
    <t>09.12.2022 21:14:51</t>
  </si>
  <si>
    <t>09.12.2022 21:15:05</t>
  </si>
  <si>
    <t>09.12.2022 21:15:06</t>
  </si>
  <si>
    <t>09.12.2022 21:15:08</t>
  </si>
  <si>
    <t>09.12.2022 21:15:09</t>
  </si>
  <si>
    <t>09.12.2022 21:15:11</t>
  </si>
  <si>
    <t>09.12.2022 21:16:27</t>
  </si>
  <si>
    <t>09.12.2022 21:16:29</t>
  </si>
  <si>
    <t>09.12.2022 21:16:30</t>
  </si>
  <si>
    <t>09.12.2022 21:17:01</t>
  </si>
  <si>
    <t>09.12.2022 21:17:02</t>
  </si>
  <si>
    <t>09.12.2022 21:17:03</t>
  </si>
  <si>
    <t>09.12.2022 21:18:32</t>
  </si>
  <si>
    <t>09.12.2022 21:18:33</t>
  </si>
  <si>
    <t>09.12.2022 21:18:35</t>
  </si>
  <si>
    <t>09.12.2022 21:18:36</t>
  </si>
  <si>
    <t>09.12.2022 21:18:51</t>
  </si>
  <si>
    <t>09.12.2022 21:18:53</t>
  </si>
  <si>
    <t>09.12.2022 21:18:55</t>
  </si>
  <si>
    <t>09.12.2022 21:19:02</t>
  </si>
  <si>
    <t>09.12.2022 21:19:03</t>
  </si>
  <si>
    <t>09.12.2022 21:19:05</t>
  </si>
  <si>
    <t>09.12.2022 21:19:06</t>
  </si>
  <si>
    <t>09.12.2022 21:19:08</t>
  </si>
  <si>
    <t>09.12.2022 21:19:17</t>
  </si>
  <si>
    <t>09.12.2022 21:19:18</t>
  </si>
  <si>
    <t>09.12.2022 21:19:20</t>
  </si>
  <si>
    <t>09.12.2022 21:19:28</t>
  </si>
  <si>
    <t>09.12.2022 21:19:30</t>
  </si>
  <si>
    <t>09.12.2022 21:19:32</t>
  </si>
  <si>
    <t>09.12.2022 21:19:45</t>
  </si>
  <si>
    <t>09.12.2022 21:19:47</t>
  </si>
  <si>
    <t>09.12.2022 21:19:48</t>
  </si>
  <si>
    <t>09.12.2022 21:19:50</t>
  </si>
  <si>
    <t>09.12.2022 21:20:26</t>
  </si>
  <si>
    <t>09.12.2022 21:20:28</t>
  </si>
  <si>
    <t>09.12.2022 21:20:29</t>
  </si>
  <si>
    <t>09.12.2022 21:20:31</t>
  </si>
  <si>
    <t>09.12.2022 21:22:34</t>
  </si>
  <si>
    <t>09.12.2022 21:22:35</t>
  </si>
  <si>
    <t>09.12.2022 21:22:36</t>
  </si>
  <si>
    <t>09.12.2022 21:22:38</t>
  </si>
  <si>
    <t>09.12.2022 21:22:41</t>
  </si>
  <si>
    <t>09.12.2022 21:22:42</t>
  </si>
  <si>
    <t>09.12.2022 21:22:44</t>
  </si>
  <si>
    <t>09.12.2022 21:23:09</t>
  </si>
  <si>
    <t>09.12.2022 21:23:11</t>
  </si>
  <si>
    <t>09.12.2022 21:23:27</t>
  </si>
  <si>
    <t>09.12.2022 21:23:29</t>
  </si>
  <si>
    <t>09.12.2022 21:23:31</t>
  </si>
  <si>
    <t>09.12.2022 21:23:32</t>
  </si>
  <si>
    <t>09.12.2022 21:23:47</t>
  </si>
  <si>
    <t>09.12.2022 21:23:48</t>
  </si>
  <si>
    <t>09.12.2022 21:23:50</t>
  </si>
  <si>
    <t>09.12.2022 21:23:51</t>
  </si>
  <si>
    <t>09.12.2022 21:24:11</t>
  </si>
  <si>
    <t>09.12.2022 21:24:12</t>
  </si>
  <si>
    <t>09.12.2022 21:24:14</t>
  </si>
  <si>
    <t>09.12.2022 21:25:11</t>
  </si>
  <si>
    <t>09.12.2022 21:25:13</t>
  </si>
  <si>
    <t>09.12.2022 21:25:14</t>
  </si>
  <si>
    <t>09.12.2022 21:25:16</t>
  </si>
  <si>
    <t>09.12.2022 21:25:48</t>
  </si>
  <si>
    <t>09.12.2022 21:25:50</t>
  </si>
  <si>
    <t>09.12.2022 21:25:51</t>
  </si>
  <si>
    <t>09.12.2022 21:25:53</t>
  </si>
  <si>
    <t>09.12.2022 21:26:08</t>
  </si>
  <si>
    <t>09.12.2022 21:26:09</t>
  </si>
  <si>
    <t>09.12.2022 21:26:11</t>
  </si>
  <si>
    <t>09.12.2022 21:26:12</t>
  </si>
  <si>
    <t>09.12.2022 21:26:14</t>
  </si>
  <si>
    <t>09.12.2022 21:26:16</t>
  </si>
  <si>
    <t>09.12.2022 21:26:26</t>
  </si>
  <si>
    <t>09.12.2022 21:26:27</t>
  </si>
  <si>
    <t>09.12.2022 21:26:29</t>
  </si>
  <si>
    <t>09.12.2022 21:26:47</t>
  </si>
  <si>
    <t>09.12.2022 21:26:48</t>
  </si>
  <si>
    <t>09.12.2022 21:26:50</t>
  </si>
  <si>
    <t>09.12.2022 21:26:51</t>
  </si>
  <si>
    <t>09.12.2022 21:28:44</t>
  </si>
  <si>
    <t>09.12.2022 21:28:45</t>
  </si>
  <si>
    <t>09.12.2022 21:28:47</t>
  </si>
  <si>
    <t>09.12.2022 21:28:50</t>
  </si>
  <si>
    <t>09.12.2022 21:28:52</t>
  </si>
  <si>
    <t>09.12.2022 21:29:14</t>
  </si>
  <si>
    <t>09.12.2022 21:29:16</t>
  </si>
  <si>
    <t>09.12.2022 21:29:19</t>
  </si>
  <si>
    <t>09.12.2022 21:29:20</t>
  </si>
  <si>
    <t>09.12.2022 21:29:50</t>
  </si>
  <si>
    <t>09.12.2022 21:29:51</t>
  </si>
  <si>
    <t>09.12.2022 21:29:53</t>
  </si>
  <si>
    <t>09.12.2022 21:29:54</t>
  </si>
  <si>
    <t>09.12.2022 21:31:37</t>
  </si>
  <si>
    <t>09.12.2022 21:31:38</t>
  </si>
  <si>
    <t>09.12.2022 21:31:39</t>
  </si>
  <si>
    <t>09.12.2022 21:32:16</t>
  </si>
  <si>
    <t>09.12.2022 21:32:20</t>
  </si>
  <si>
    <t>09.12.2022 21:32:21</t>
  </si>
  <si>
    <t>09.12.2022 21:32:23</t>
  </si>
  <si>
    <t>09.12.2022 21:32:24</t>
  </si>
  <si>
    <t>09.12.2022 21:32:28</t>
  </si>
  <si>
    <t>09.12.2022 21:32:29</t>
  </si>
  <si>
    <t>09.12.2022 21:32:42</t>
  </si>
  <si>
    <t>09.12.2022 21:32:44</t>
  </si>
  <si>
    <t>09.12.2022 21:32:45</t>
  </si>
  <si>
    <t>09.12.2022 21:32:47</t>
  </si>
  <si>
    <t>09.12.2022 21:32:59</t>
  </si>
  <si>
    <t>09.12.2022 21:33:01</t>
  </si>
  <si>
    <t>09.12.2022 21:33:02</t>
  </si>
  <si>
    <t>09.12.2022 21:33:03</t>
  </si>
  <si>
    <t>09.12.2022 21:33:05</t>
  </si>
  <si>
    <t>09.12.2022 21:33:10</t>
  </si>
  <si>
    <t>09.12.2022 21:33:12</t>
  </si>
  <si>
    <t>09.12.2022 21:33:14</t>
  </si>
  <si>
    <t>09.12.2022 21:33:15</t>
  </si>
  <si>
    <t>09.12.2022 21:34:41</t>
  </si>
  <si>
    <t>09.12.2022 21:34:42</t>
  </si>
  <si>
    <t>09.12.2022 21:34:44</t>
  </si>
  <si>
    <t>09.12.2022 21:34:46</t>
  </si>
  <si>
    <t>09.12.2022 21:34:47</t>
  </si>
  <si>
    <t>09.12.2022 21:34:48</t>
  </si>
  <si>
    <t>09.12.2022 21:34:50</t>
  </si>
  <si>
    <t>09.12.2022 21:35:35</t>
  </si>
  <si>
    <t>09.12.2022 21:35:36</t>
  </si>
  <si>
    <t>09.12.2022 21:36:01</t>
  </si>
  <si>
    <t>09.12.2022 21:36:02</t>
  </si>
  <si>
    <t>09.12.2022 21:36:03</t>
  </si>
  <si>
    <t>09.12.2022 21:36:05</t>
  </si>
  <si>
    <t>09.12.2022 21:36:06</t>
  </si>
  <si>
    <t>09.12.2022 21:36:41</t>
  </si>
  <si>
    <t>09.12.2022 21:36:42</t>
  </si>
  <si>
    <t>09.12.2022 21:36:44</t>
  </si>
  <si>
    <t>09.12.2022 21:37:06</t>
  </si>
  <si>
    <t>09.12.2022 21:37:08</t>
  </si>
  <si>
    <t>09.12.2022 21:37:09</t>
  </si>
  <si>
    <t>09.12.2022 21:37:11</t>
  </si>
  <si>
    <t>09.12.2022 21:37:12</t>
  </si>
  <si>
    <t>09.12.2022 21:37:51</t>
  </si>
  <si>
    <t>09.12.2022 21:37:53</t>
  </si>
  <si>
    <t>09.12.2022 21:37:54</t>
  </si>
  <si>
    <t>09.12.2022 21:39:23</t>
  </si>
  <si>
    <t>09.12.2022 21:39:25</t>
  </si>
  <si>
    <t>09.12.2022 21:39:26</t>
  </si>
  <si>
    <t>09.12.2022 21:39:27</t>
  </si>
  <si>
    <t>09.12.2022 21:39:29</t>
  </si>
  <si>
    <t>09.12.2022 21:39:38</t>
  </si>
  <si>
    <t>09.12.2022 21:39:40</t>
  </si>
  <si>
    <t>09.12.2022 21:39:41</t>
  </si>
  <si>
    <t>09.12.2022 21:39:42</t>
  </si>
  <si>
    <t>09.12.2022 21:40:31</t>
  </si>
  <si>
    <t>09.12.2022 21:40:32</t>
  </si>
  <si>
    <t>09.12.2022 21:40:34</t>
  </si>
  <si>
    <t>09.12.2022 21:40:50</t>
  </si>
  <si>
    <t>09.12.2022 21:40:52</t>
  </si>
  <si>
    <t>09.12.2022 21:40:53</t>
  </si>
  <si>
    <t>09.12.2022 21:40:55</t>
  </si>
  <si>
    <t>09.12.2022 21:40:56</t>
  </si>
  <si>
    <t>09.12.2022 21:40:57</t>
  </si>
  <si>
    <t>09.12.2022 21:41:14</t>
  </si>
  <si>
    <t>09.12.2022 21:41:15</t>
  </si>
  <si>
    <t>09.12.2022 21:41:17</t>
  </si>
  <si>
    <t>09.12.2022 21:41:18</t>
  </si>
  <si>
    <t>09.12.2022 21:41:20</t>
  </si>
  <si>
    <t>09.12.2022 21:41:21</t>
  </si>
  <si>
    <t>09.12.2022 21:42:42</t>
  </si>
  <si>
    <t>09.12.2022 21:42:44</t>
  </si>
  <si>
    <t>09.12.2022 21:42:45</t>
  </si>
  <si>
    <t>09.12.2022 21:46:26</t>
  </si>
  <si>
    <t>09.12.2022 21:46:27</t>
  </si>
  <si>
    <t>09.12.2022 21:46:29</t>
  </si>
  <si>
    <t>09.12.2022 21:46:30</t>
  </si>
  <si>
    <t>09.12.2022 21:46:32</t>
  </si>
  <si>
    <t>09.12.2022 21:46:35</t>
  </si>
  <si>
    <t>09.12.2022 21:46:37</t>
  </si>
  <si>
    <t>09.12.2022 21:46:52</t>
  </si>
  <si>
    <t>09.12.2022 21:46:53</t>
  </si>
  <si>
    <t>09.12.2022 21:46:54</t>
  </si>
  <si>
    <t>09.12.2022 21:46:57</t>
  </si>
  <si>
    <t>09.12.2022 21:46:59</t>
  </si>
  <si>
    <t>09.12.2022 21:47:12</t>
  </si>
  <si>
    <t>09.12.2022 21:47:14</t>
  </si>
  <si>
    <t>09.12.2022 21:47:15</t>
  </si>
  <si>
    <t>09.12.2022 21:47:20</t>
  </si>
  <si>
    <t>09.12.2022 21:47:21</t>
  </si>
  <si>
    <t>09.12.2022 21:47:23</t>
  </si>
  <si>
    <t>09.12.2022 21:47:29</t>
  </si>
  <si>
    <t>09.12.2022 21:47:30</t>
  </si>
  <si>
    <t>09.12.2022 21:47:32</t>
  </si>
  <si>
    <t>09.12.2022 21:47:33</t>
  </si>
  <si>
    <t>09.12.2022 21:48:15</t>
  </si>
  <si>
    <t>09.12.2022 21:48:17</t>
  </si>
  <si>
    <t>09.12.2022 21:48:19</t>
  </si>
  <si>
    <t>09.12.2022 21:48:20</t>
  </si>
  <si>
    <t>09.12.2022 21:48:21</t>
  </si>
  <si>
    <t>09.12.2022 21:48:23</t>
  </si>
  <si>
    <t>09.12.2022 21:48:24</t>
  </si>
  <si>
    <t>09.12.2022 21:48:26</t>
  </si>
  <si>
    <t>09.12.2022 21:50:11</t>
  </si>
  <si>
    <t>09.12.2022 21:50:12</t>
  </si>
  <si>
    <t>09.12.2022 21:50:14</t>
  </si>
  <si>
    <t>09.12.2022 21:50:15</t>
  </si>
  <si>
    <t>09.12.2022 21:50:17</t>
  </si>
  <si>
    <t>09.12.2022 21:52:14</t>
  </si>
  <si>
    <t>09.12.2022 21:52:15</t>
  </si>
  <si>
    <t>09.12.2022 21:52:23</t>
  </si>
  <si>
    <t>09.12.2022 21:52:24</t>
  </si>
  <si>
    <t>09.12.2022 21:52:32</t>
  </si>
  <si>
    <t>09.12.2022 21:52:33</t>
  </si>
  <si>
    <t>09.12.2022 21:52:35</t>
  </si>
  <si>
    <t>09.12.2022 21:52:38</t>
  </si>
  <si>
    <t>09.12.2022 21:52:39</t>
  </si>
  <si>
    <t>09.12.2022 21:52:41</t>
  </si>
  <si>
    <t>09.12.2022 21:53:21</t>
  </si>
  <si>
    <t>09.12.2022 21:53:23</t>
  </si>
  <si>
    <t>09.12.2022 21:53:24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</si>
  <si>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</si>
  <si>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</si>
  <si>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</si>
  <si>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</si>
  <si>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</si>
  <si>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</si>
  <si>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21:54:14</t>
  </si>
  <si>
    <t>09.12.2022 21:54:15</t>
  </si>
  <si>
    <t>09.12.2022 21:54:17</t>
  </si>
  <si>
    <t>09.12.2022 21:54:19</t>
  </si>
  <si>
    <t>09.12.2022 21:56:02</t>
  </si>
  <si>
    <t>09.12.2022 21:56:03</t>
  </si>
  <si>
    <t>09.12.2022 21:56:05</t>
  </si>
  <si>
    <t>09.12.2022 21:57:38</t>
  </si>
  <si>
    <t>09.12.2022 21:57:40</t>
  </si>
  <si>
    <t>09.12.2022 21:57:41</t>
  </si>
  <si>
    <t>09.12.2022 21:57:43</t>
  </si>
  <si>
    <t>09.12.2022 21:57:47</t>
  </si>
  <si>
    <t>09.12.2022 21:57:50</t>
  </si>
  <si>
    <t>09.12.2022 21:58:05</t>
  </si>
  <si>
    <t>09.12.2022 21:58:06</t>
  </si>
  <si>
    <t>09.12.2022 21:59:05</t>
  </si>
  <si>
    <t>09.12.2022 22:04:04</t>
  </si>
  <si>
    <t>09.12.2022 22:04:05</t>
  </si>
  <si>
    <t>09.12.2022 22:04:06</t>
  </si>
  <si>
    <t>09.12.2022 22:04:08</t>
  </si>
  <si>
    <t>09.12.2022 22:04:39</t>
  </si>
  <si>
    <t>09.12.2022 22:04:41</t>
  </si>
  <si>
    <t>09.12.2022 22:04:42</t>
  </si>
  <si>
    <t>09.12.2022 22:06:14</t>
  </si>
  <si>
    <t>09.12.2022 22:06:16</t>
  </si>
  <si>
    <t>09.12.2022 22:06:17</t>
  </si>
  <si>
    <t>09.12.2022 22:07:11</t>
  </si>
  <si>
    <t>09.12.2022 22:07:13</t>
  </si>
  <si>
    <t>09.12.2022 22:07:14</t>
  </si>
  <si>
    <t>09.12.2022 22:07:15</t>
  </si>
  <si>
    <t>09.12.2022 22:07:51</t>
  </si>
  <si>
    <t>09.12.2022 22:07:53</t>
  </si>
  <si>
    <t>09.12.2022 22:09:48</t>
  </si>
  <si>
    <t>09.12.2022 22:09:50</t>
  </si>
  <si>
    <t>09.12.2022 22:09:51</t>
  </si>
  <si>
    <t>09.12.2022 22:09:53</t>
  </si>
  <si>
    <t>09.12.2022 22:10:41</t>
  </si>
  <si>
    <t>09.12.2022 22:10:43</t>
  </si>
  <si>
    <t>09.12.2022 22:10:44</t>
  </si>
  <si>
    <t>09.12.2022 22:10:57</t>
  </si>
  <si>
    <t>09.12.2022 22:10:59</t>
  </si>
  <si>
    <t>09.12.2022 22:11:14</t>
  </si>
  <si>
    <t>09.12.2022 22:11:15</t>
  </si>
  <si>
    <t>09.12.2022 22:11:17</t>
  </si>
  <si>
    <t>09.12.2022 22:11:35</t>
  </si>
  <si>
    <t>09.12.2022 22:11:36</t>
  </si>
  <si>
    <t>09.12.2022 22:11:38</t>
  </si>
  <si>
    <t>09.12.2022 22:11:39</t>
  </si>
  <si>
    <t>09.12.2022 22:11:42</t>
  </si>
  <si>
    <t>09.12.2022 22:11:44</t>
  </si>
  <si>
    <t>09.12.2022 22:11:49</t>
  </si>
  <si>
    <t>09.12.2022 22:11:50</t>
  </si>
  <si>
    <t>09.12.2022 22:11:51</t>
  </si>
  <si>
    <t>09.12.2022 22:11:53</t>
  </si>
  <si>
    <t>09.12.2022 22:13:18</t>
  </si>
  <si>
    <t>09.12.2022 22:13:20</t>
  </si>
  <si>
    <t>09.12.2022 22:13:21</t>
  </si>
  <si>
    <t>09.12.2022 22:13:32</t>
  </si>
  <si>
    <t>09.12.2022 22:13:34</t>
  </si>
  <si>
    <t>09.12.2022 22:13:35</t>
  </si>
  <si>
    <t>09.12.2022 22:13:36</t>
  </si>
  <si>
    <t>09.12.2022 22:15:32</t>
  </si>
  <si>
    <t>09.12.2022 22:15:33</t>
  </si>
  <si>
    <t>09.12.2022 22:15:35</t>
  </si>
  <si>
    <t>09.12.2022 22:15:36</t>
  </si>
  <si>
    <t>09.12.2022 22:15:38</t>
  </si>
  <si>
    <t>09.12.2022 22:15:44</t>
  </si>
  <si>
    <t>09.12.2022 22:15:45</t>
  </si>
  <si>
    <t>09.12.2022 22:15:47</t>
  </si>
  <si>
    <t>09.12.2022 22:16:29</t>
  </si>
  <si>
    <t>09.12.2022 22:16:30</t>
  </si>
  <si>
    <t>09.12.2022 22:16:32</t>
  </si>
  <si>
    <t>09.12.2022 22:16:45</t>
  </si>
  <si>
    <t>09.12.2022 22:16:47</t>
  </si>
  <si>
    <t>09.12.2022 22:16:53</t>
  </si>
  <si>
    <t>09.12.2022 22:16:55</t>
  </si>
  <si>
    <t>09.12.2022 22:16:58</t>
  </si>
  <si>
    <t>09.12.2022 22:16:59</t>
  </si>
  <si>
    <t>09.12.2022 22:17:03</t>
  </si>
  <si>
    <t>09.12.2022 22:17:05</t>
  </si>
  <si>
    <t>09.12.2022 22:17:06</t>
  </si>
  <si>
    <t>09.12.2022 22:17:08</t>
  </si>
  <si>
    <t>09.12.2022 22:17:10</t>
  </si>
  <si>
    <t>09.12.2022 22:17:11</t>
  </si>
  <si>
    <t>09.12.2022 22:17:13</t>
  </si>
  <si>
    <t>09.12.2022 22:17:16</t>
  </si>
  <si>
    <t>09.12.2022 22:17:17</t>
  </si>
  <si>
    <t>09.12.2022 22:17:19</t>
  </si>
  <si>
    <t>09.12.2022 22:17:20</t>
  </si>
  <si>
    <t>09.12.2022 22:17:22</t>
  </si>
  <si>
    <t>09.12.2022 22:17:28</t>
  </si>
  <si>
    <t>09.12.2022 22:17:47</t>
  </si>
  <si>
    <t>09.12.2022 22:17:49</t>
  </si>
  <si>
    <t>09.12.2022 22:17:50</t>
  </si>
  <si>
    <t>09.12.2022 22:18:27</t>
  </si>
  <si>
    <t>09.12.2022 22:18:29</t>
  </si>
  <si>
    <t>09.12.2022 22:19:22</t>
  </si>
  <si>
    <t>09.12.2022 22:19:23</t>
  </si>
  <si>
    <t>09.12.2022 22:19:24</t>
  </si>
  <si>
    <t>09.12.2022 22:19:26</t>
  </si>
  <si>
    <t>09.12.2022 22:19:28</t>
  </si>
  <si>
    <t>09.12.2022 22:19:29</t>
  </si>
  <si>
    <t>09.12.2022 22:20:41</t>
  </si>
  <si>
    <t>09.12.2022 22:20:42</t>
  </si>
  <si>
    <t>09.12.2022 22:20:44</t>
  </si>
  <si>
    <t>09.12.2022 22:21:11</t>
  </si>
  <si>
    <t>09.12.2022 22:21:12</t>
  </si>
  <si>
    <t>09.12.2022 22:21:14</t>
  </si>
  <si>
    <t>09.12.2022 22:21:27</t>
  </si>
  <si>
    <t>09.12.2022 22:21:29</t>
  </si>
  <si>
    <t>09.12.2022 22:22:33</t>
  </si>
  <si>
    <t>09.12.2022 22:22:35</t>
  </si>
  <si>
    <t>09.12.2022 22:22:38</t>
  </si>
  <si>
    <t>09.12.2022 22:22:39</t>
  </si>
  <si>
    <t>09.12.2022 22:22:41</t>
  </si>
  <si>
    <t>09.12.2022 22:22:43</t>
  </si>
  <si>
    <t>09.12.2022 22:24:57</t>
  </si>
  <si>
    <t>09.12.2022 22:24:59</t>
  </si>
  <si>
    <t>09.12.2022 22:25:00</t>
  </si>
  <si>
    <t>09.12.2022 22:25:17</t>
  </si>
  <si>
    <t>09.12.2022 22:25:18</t>
  </si>
  <si>
    <t>09.12.2022 22:25:20</t>
  </si>
  <si>
    <t>09.12.2022 22:25:26</t>
  </si>
  <si>
    <t>09.12.2022 22:25:27</t>
  </si>
  <si>
    <t>09.12.2022 22:25:29</t>
  </si>
  <si>
    <t>09.12.2022 22:26:15</t>
  </si>
  <si>
    <t>09.12.2022 22:26:17</t>
  </si>
  <si>
    <t>09.12.2022 22:26:18</t>
  </si>
  <si>
    <t>09.12.2022 22:26:20</t>
  </si>
  <si>
    <t>09.12.2022 22:26:21</t>
  </si>
  <si>
    <t>09.12.2022 22:26:23</t>
  </si>
  <si>
    <t>09.12.2022 22:28:41</t>
  </si>
  <si>
    <t>09.12.2022 22:28:42</t>
  </si>
  <si>
    <t>09.12.2022 22:28:44</t>
  </si>
  <si>
    <t>09.12.2022 22:28:47</t>
  </si>
  <si>
    <t>09.12.2022 22:28:50</t>
  </si>
  <si>
    <t>09.12.2022 22:28:51</t>
  </si>
  <si>
    <t>09.12.2022 22:29:48</t>
  </si>
  <si>
    <t>09.12.2022 22:29:49</t>
  </si>
  <si>
    <t>09.12.2022 22:29:51</t>
  </si>
  <si>
    <t>09.12.2022 22:29:54</t>
  </si>
  <si>
    <t>09.12.2022 22:29:55</t>
  </si>
  <si>
    <t>09.12.2022 22:30:48</t>
  </si>
  <si>
    <t>09.12.2022 22:30:51</t>
  </si>
  <si>
    <t>09.12.2022 22:30:53</t>
  </si>
  <si>
    <t>09.12.2022 22:30:54</t>
  </si>
  <si>
    <t>09.12.2022 22:31:04</t>
  </si>
  <si>
    <t>09.12.2022 22:31:06</t>
  </si>
  <si>
    <t>09.12.2022 22:31:15</t>
  </si>
  <si>
    <t>09.12.2022 22:31:16</t>
  </si>
  <si>
    <t>09.12.2022 22:31:18</t>
  </si>
  <si>
    <t>09.12.2022 22:31:21</t>
  </si>
  <si>
    <t>09.12.2022 22:31:22</t>
  </si>
  <si>
    <t>09.12.2022 22:31:24</t>
  </si>
  <si>
    <t>09.12.2022 22:31:56</t>
  </si>
  <si>
    <t>09.12.2022 22:31:57</t>
  </si>
  <si>
    <t>09.12.2022 22:31:58</t>
  </si>
  <si>
    <t>09.12.2022 22:32:00</t>
  </si>
  <si>
    <t>09.12.2022 22:32:31</t>
  </si>
  <si>
    <t>09.12.2022 22:32:33</t>
  </si>
  <si>
    <t>09.12.2022 22:32:34</t>
  </si>
  <si>
    <t>09.12.2022 22:32:36</t>
  </si>
  <si>
    <t>09.12.2022 22:32:51</t>
  </si>
  <si>
    <t>09.12.2022 22:32:52</t>
  </si>
  <si>
    <t>09.12.2022 22:32:54</t>
  </si>
  <si>
    <t>09.12.2022 22:33:42</t>
  </si>
  <si>
    <t>09.12.2022 22:33:44</t>
  </si>
  <si>
    <t>09.12.2022 22:33:45</t>
  </si>
  <si>
    <t>09.12.2022 22:34:54</t>
  </si>
  <si>
    <t>09.12.2022 22:34:55</t>
  </si>
  <si>
    <t>09.12.2022 22:34:57</t>
  </si>
  <si>
    <t>09.12.2022 22:34:58</t>
  </si>
  <si>
    <t>09.12.2022 22:35:36</t>
  </si>
  <si>
    <t>09.12.2022 22:35:37</t>
  </si>
  <si>
    <t>09.12.2022 22:35:39</t>
  </si>
  <si>
    <t>09.12.2022 22:35:40</t>
  </si>
  <si>
    <t>09.12.2022 22:36:59</t>
  </si>
  <si>
    <t>09.12.2022 22:37:00</t>
  </si>
  <si>
    <t>09.12.2022 22:37:02</t>
  </si>
  <si>
    <t>09.12.2022 22:37:03</t>
  </si>
  <si>
    <t>09.12.2022 22:37:18</t>
  </si>
  <si>
    <t>09.12.2022 22:39:12</t>
  </si>
  <si>
    <t>09.12.2022 22:39:13</t>
  </si>
  <si>
    <t>09.12.2022 22:39:15</t>
  </si>
  <si>
    <t>09.12.2022 22:40:10</t>
  </si>
  <si>
    <t>09.12.2022 22:40:12</t>
  </si>
  <si>
    <t>09.12.2022 22:40:13</t>
  </si>
  <si>
    <t>09.12.2022 22:40:15</t>
  </si>
  <si>
    <t>09.12.2022 22:40:16</t>
  </si>
  <si>
    <t>09.12.2022 22:40:40</t>
  </si>
  <si>
    <t>09.12.2022 22:40:42</t>
  </si>
  <si>
    <t>09.12.2022 22:40:43</t>
  </si>
  <si>
    <t>09.12.2022 22:40:48</t>
  </si>
  <si>
    <t>09.12.2022 22:40:49</t>
  </si>
  <si>
    <t>09.12.2022 22:40:51</t>
  </si>
  <si>
    <t>09.12.2022 22:40:54</t>
  </si>
  <si>
    <t>09.12.2022 22:40:55</t>
  </si>
  <si>
    <t>09.12.2022 22:40:57</t>
  </si>
  <si>
    <t>09.12.2022 22:41:00</t>
  </si>
  <si>
    <t>09.12.2022 22:41:02</t>
  </si>
  <si>
    <t>09.12.2022 22:41:03</t>
  </si>
  <si>
    <t>09.12.2022 22:41:05</t>
  </si>
  <si>
    <t>09.12.2022 22:41:06</t>
  </si>
  <si>
    <t>09.12.2022 22:41:07</t>
  </si>
  <si>
    <t>09.12.2022 22:41:09</t>
  </si>
  <si>
    <t>09.12.2022 22:41:25</t>
  </si>
  <si>
    <t>09.12.2022 22:41:27</t>
  </si>
  <si>
    <t>09.12.2022 22:41:28</t>
  </si>
  <si>
    <t>09.12.2022 22:42:13</t>
  </si>
  <si>
    <t>09.12.2022 22:42:15</t>
  </si>
  <si>
    <t>09.12.2022 22:42:16</t>
  </si>
  <si>
    <t>09.12.2022 22:42:18</t>
  </si>
  <si>
    <t>09.12.2022 22:43:04</t>
  </si>
  <si>
    <t>09.12.2022 22:43:06</t>
  </si>
  <si>
    <t>09.12.2022 22:43:07</t>
  </si>
  <si>
    <t>09.12.2022 22:44:06</t>
  </si>
  <si>
    <t>09.12.2022 22:44:07</t>
  </si>
  <si>
    <t>09.12.2022 22:44:09</t>
  </si>
  <si>
    <t>09.12.2022 22:44:10</t>
  </si>
  <si>
    <t>09.12.2022 22:46:01</t>
  </si>
  <si>
    <t>09.12.2022 22:46:03</t>
  </si>
  <si>
    <t>09.12.2022 22:46:04</t>
  </si>
  <si>
    <t>09.12.2022 22:46:43</t>
  </si>
  <si>
    <t>09.12.2022 22:46:45</t>
  </si>
  <si>
    <t>09.12.2022 22:46:46</t>
  </si>
  <si>
    <t>09.12.2022 22:46:48</t>
  </si>
  <si>
    <t>09.12.2022 22:46:49</t>
  </si>
  <si>
    <t>09.12.2022 22:46:58</t>
  </si>
  <si>
    <t>09.12.2022 22:47:00</t>
  </si>
  <si>
    <t>09.12.2022 22:47:01</t>
  </si>
  <si>
    <t>09.12.2022 22:47:33</t>
  </si>
  <si>
    <t>09.12.2022 22:47:34</t>
  </si>
  <si>
    <t>09.12.2022 22:47:36</t>
  </si>
  <si>
    <t>09.12.2022 22:48:31</t>
  </si>
  <si>
    <t>09.12.2022 22:48:33</t>
  </si>
  <si>
    <t>09.12.2022 22:48:34</t>
  </si>
  <si>
    <t>09.12.2022 22:48:36</t>
  </si>
  <si>
    <t>09.12.2022 22:48:43</t>
  </si>
  <si>
    <t>09.12.2022 22:48:45</t>
  </si>
  <si>
    <t>09.12.2022 22:48:46</t>
  </si>
  <si>
    <t>09.12.2022 22:48:48</t>
  </si>
  <si>
    <t>09.12.2022 22:51:21</t>
  </si>
  <si>
    <t>09.12.2022 22:51:22</t>
  </si>
  <si>
    <t>09.12.2022 22:52:57</t>
  </si>
  <si>
    <t>09.12.2022 22:52:58</t>
  </si>
  <si>
    <t>09.12.2022 22:53:00</t>
  </si>
  <si>
    <t>09.12.2022 22:53:06</t>
  </si>
  <si>
    <t>09.12.2022 22:53:07</t>
  </si>
  <si>
    <t>09.12.2022 22:53:09</t>
  </si>
  <si>
    <t>09.12.2022 22:53:10</t>
  </si>
  <si>
    <t>09.12.2022 22:53:13</t>
  </si>
  <si>
    <t>09.12.2022 22:53:15</t>
  </si>
  <si>
    <t>09.12.2022 22:53:16</t>
  </si>
  <si>
    <t>09.12.2022 22:53:18</t>
  </si>
  <si>
    <t>09.12.2022 22:53:19</t>
  </si>
  <si>
    <t>09.12.2022 22:53:24</t>
  </si>
  <si>
    <t>09.12.2022 22:53:25</t>
  </si>
  <si>
    <t>09.12.2022 22:53:27</t>
  </si>
  <si>
    <t>09.12.2022 22:53:28</t>
  </si>
  <si>
    <t>09.12.2022 22:53:51</t>
  </si>
  <si>
    <t>09.12.2022 22:53:52</t>
  </si>
  <si>
    <t>09.12.2022 22:53:54</t>
  </si>
  <si>
    <t>09.12.2022 22:53:55</t>
  </si>
  <si>
    <t>09.12.2022 22:54:03</t>
  </si>
  <si>
    <t>09.12.2022 22:54:04</t>
  </si>
  <si>
    <t>09.12.2022 22:54:06</t>
  </si>
  <si>
    <t>09.12.2022 22:54:07</t>
  </si>
  <si>
    <t>09.12.2022 22:55:37</t>
  </si>
  <si>
    <t>09.12.2022 22:55:40</t>
  </si>
  <si>
    <t>09.12.2022 22:55:55</t>
  </si>
  <si>
    <t>09.12.2022 22:55:57</t>
  </si>
  <si>
    <t>09.12.2022 22:56:19</t>
  </si>
  <si>
    <t>09.12.2022 22:56:21</t>
  </si>
  <si>
    <t>09.12.2022 22:56:22</t>
  </si>
  <si>
    <t>09.12.2022 22:57:12</t>
  </si>
  <si>
    <t>09.12.2022 22:57:13</t>
  </si>
  <si>
    <t>09.12.2022 22:57:15</t>
  </si>
  <si>
    <t>09.12.2022 22:57:55</t>
  </si>
  <si>
    <t>09.12.2022 22:57:57</t>
  </si>
  <si>
    <t>09.12.2022 22:57:58</t>
  </si>
  <si>
    <t>09.12.2022 22:58:06</t>
  </si>
  <si>
    <t>09.12.2022 22:58:07</t>
  </si>
  <si>
    <t>09.12.2022 22:58:09</t>
  </si>
  <si>
    <t>09.12.2022 22:58:13</t>
  </si>
  <si>
    <t>09.12.2022 22:58:15</t>
  </si>
  <si>
    <t>09.12.2022 22:58:16</t>
  </si>
  <si>
    <t>09.12.2022 22:58:22</t>
  </si>
  <si>
    <t>09.12.2022 22:58:24</t>
  </si>
  <si>
    <t>09.12.2022 22:58:25</t>
  </si>
  <si>
    <t>09.12.2022 22:58:42</t>
  </si>
  <si>
    <t>09.12.2022 22:58:43</t>
  </si>
  <si>
    <t>09.12.2022 22:59:21</t>
  </si>
  <si>
    <t>09.12.2022 22:59:22</t>
  </si>
  <si>
    <t>09.12.2022 23:00:06</t>
  </si>
  <si>
    <t>09.12.2022 23:00:07</t>
  </si>
  <si>
    <t>09.12.2022 23:00:09</t>
  </si>
  <si>
    <t>09.12.2022 23:00:49</t>
  </si>
  <si>
    <t>09.12.2022 23:00:51</t>
  </si>
  <si>
    <t>09.12.2022 23:01:12</t>
  </si>
  <si>
    <t>09.12.2022 23:01:13</t>
  </si>
  <si>
    <t>09.12.2022 23:01:18</t>
  </si>
  <si>
    <t>09.12.2022 23:01:19</t>
  </si>
  <si>
    <t>09.12.2022 23:02:00</t>
  </si>
  <si>
    <t>09.12.2022 23:02:01</t>
  </si>
  <si>
    <t>09.12.2022 23:02:07</t>
  </si>
  <si>
    <t>09.12.2022 23:02:09</t>
  </si>
  <si>
    <t>09.12.2022 23:02:10</t>
  </si>
  <si>
    <t>09.12.2022 23:02:12</t>
  </si>
  <si>
    <t>09.12.2022 23:02:18</t>
  </si>
  <si>
    <t>09.12.2022 23:02:19</t>
  </si>
  <si>
    <t>09.12.2022 23:02:21</t>
  </si>
  <si>
    <t>09.12.2022 23:03:21</t>
  </si>
  <si>
    <t>09.12.2022 23:03:24</t>
  </si>
  <si>
    <t>09.12.2022 23:03:25</t>
  </si>
  <si>
    <t>09.12.2022 23:03:27</t>
  </si>
  <si>
    <t>09.12.2022 23:05:03</t>
  </si>
  <si>
    <t>09.12.2022 23:05:04</t>
  </si>
  <si>
    <t>09.12.2022 23:05:06</t>
  </si>
  <si>
    <t>09.12.2022 23:05:07</t>
  </si>
  <si>
    <t>09.12.2022 23:05:49</t>
  </si>
  <si>
    <t>09.12.2022 23:05:51</t>
  </si>
  <si>
    <t>09.12.2022 23:05:52</t>
  </si>
  <si>
    <t>09.12.2022 23:06:10</t>
  </si>
  <si>
    <t>09.12.2022 23:06:12</t>
  </si>
  <si>
    <t>09.12.2022 23:06:13</t>
  </si>
  <si>
    <t>09.12.2022 23:08:12</t>
  </si>
  <si>
    <t>09.12.2022 23:08:13</t>
  </si>
  <si>
    <t>09.12.2022 23:08:15</t>
  </si>
  <si>
    <t>09.12.2022 23:08:37</t>
  </si>
  <si>
    <t>09.12.2022 23:08:39</t>
  </si>
  <si>
    <t>09.12.2022 23:08:40</t>
  </si>
  <si>
    <t>09.12.2022 23:08:48</t>
  </si>
  <si>
    <t>09.12.2022 23:08:49</t>
  </si>
  <si>
    <t>09.12.2022 23:08:51</t>
  </si>
  <si>
    <t>09.12.2022 23:08:58</t>
  </si>
  <si>
    <t>09.12.2022 23:09:00</t>
  </si>
  <si>
    <t>09.12.2022 23:09:01</t>
  </si>
  <si>
    <t>09.12.2022 23:09:03</t>
  </si>
  <si>
    <t>09.12.2022 23:09:04</t>
  </si>
  <si>
    <t>09.12.2022 23:09:06</t>
  </si>
  <si>
    <t>09.12.2022 23:09:58</t>
  </si>
  <si>
    <t>09.12.2022 23:10:00</t>
  </si>
  <si>
    <t>09.12.2022 23:10:01</t>
  </si>
  <si>
    <t>09.12.2022 23:12:33</t>
  </si>
  <si>
    <t>09.12.2022 23:12:34</t>
  </si>
  <si>
    <t>09.12.2022 23:12:36</t>
  </si>
  <si>
    <t>09.12.2022 23:13:45</t>
  </si>
  <si>
    <t>09.12.2022 23:13:46</t>
  </si>
  <si>
    <t>09.12.2022 23:13:48</t>
  </si>
  <si>
    <t>09.12.2022 23:13:49</t>
  </si>
  <si>
    <t>09.12.2022 23:13:51</t>
  </si>
  <si>
    <t>09.12.2022 23:13:54</t>
  </si>
  <si>
    <t>09.12.2022 23:13:55</t>
  </si>
  <si>
    <t>09.12.2022 23:13:57</t>
  </si>
  <si>
    <t>09.12.2022 23:13:58</t>
  </si>
  <si>
    <t>09.12.2022 23:14:00</t>
  </si>
  <si>
    <t>09.12.2022 23:15:00</t>
  </si>
  <si>
    <t>09.12.2022 23:15:01</t>
  </si>
  <si>
    <t>09.12.2022 23:15:03</t>
  </si>
  <si>
    <t>09.12.2022 23:15:19</t>
  </si>
  <si>
    <t>09.12.2022 23:15:21</t>
  </si>
  <si>
    <t>09.12.2022 23:15:22</t>
  </si>
  <si>
    <t>09.12.2022 23:15:24</t>
  </si>
  <si>
    <t>09.12.2022 23:15:25</t>
  </si>
  <si>
    <t>09.12.2022 23:17:04</t>
  </si>
  <si>
    <t>09.12.2022 23:17:06</t>
  </si>
  <si>
    <t>09.12.2022 23:17:12</t>
  </si>
  <si>
    <t>09.12.2022 23:17:13</t>
  </si>
  <si>
    <t>09.12.2022 23:17:45</t>
  </si>
  <si>
    <t>09.12.2022 23:17:46</t>
  </si>
  <si>
    <t>09.12.2022 23:17:48</t>
  </si>
  <si>
    <t>09.12.2022 23:18:30</t>
  </si>
  <si>
    <t>09.12.2022 23:18:33</t>
  </si>
  <si>
    <t>09.12.2022 23:18:34</t>
  </si>
  <si>
    <t>09.12.2022 23:21:52</t>
  </si>
  <si>
    <t>09.12.2022 23:21:54</t>
  </si>
  <si>
    <t>09.12.2022 23:21:55</t>
  </si>
  <si>
    <t>09.12.2022 23:21:57</t>
  </si>
  <si>
    <t>09.12.2022 23:22:03</t>
  </si>
  <si>
    <t>09.12.2022 23:22:04</t>
  </si>
  <si>
    <t>09.12.2022 23:22:06</t>
  </si>
  <si>
    <t>09.12.2022 23:22:07</t>
  </si>
  <si>
    <t>09.12.2022 23:22:16</t>
  </si>
  <si>
    <t>09.12.2022 23:22:19</t>
  </si>
  <si>
    <t>09.12.2022 23:22:21</t>
  </si>
  <si>
    <t>09.12.2022 23:22:22</t>
  </si>
  <si>
    <t>09.12.2022 23:22:25</t>
  </si>
  <si>
    <t>09.12.2022 23:22:28</t>
  </si>
  <si>
    <t>09.12.2022 23:23:21</t>
  </si>
  <si>
    <t>09.12.2022 23:23:22</t>
  </si>
  <si>
    <t>09.12.2022 23:23:24</t>
  </si>
  <si>
    <t>09.12.2022 23:23:25</t>
  </si>
  <si>
    <t>09.12.2022 23:26:46</t>
  </si>
  <si>
    <t>09.12.2022 23:26:48</t>
  </si>
  <si>
    <t>09.12.2022 23:26:49</t>
  </si>
  <si>
    <t>09.12.2022 23:27:46</t>
  </si>
  <si>
    <t>09.12.2022 23:27:48</t>
  </si>
  <si>
    <t>09.12.2022 23:27:49</t>
  </si>
  <si>
    <t>09.12.2022 23:28:22</t>
  </si>
  <si>
    <t>09.12.2022 23:28:24</t>
  </si>
  <si>
    <t>09.12.2022 23:28:25</t>
  </si>
  <si>
    <t>09.12.2022 23:28:36</t>
  </si>
  <si>
    <t>09.12.2022 23:28:37</t>
  </si>
  <si>
    <t>09.12.2022 23:28:39</t>
  </si>
  <si>
    <t>09.12.2022 23:28:40</t>
  </si>
  <si>
    <t>09.12.2022 23:28:42</t>
  </si>
  <si>
    <t>09.12.2022 23:29:10</t>
  </si>
  <si>
    <t>09.12.2022 23:29:12</t>
  </si>
  <si>
    <t>09.12.2022 23:29:16</t>
  </si>
  <si>
    <t>09.12.2022 23:29:18</t>
  </si>
  <si>
    <t>09.12.2022 23:29:19</t>
  </si>
  <si>
    <t>09.12.2022 23:29:55</t>
  </si>
  <si>
    <t>09.12.2022 23:29:57</t>
  </si>
  <si>
    <t>09.12.2022 23:29:58</t>
  </si>
  <si>
    <t>09.12.2022 23:30:00</t>
  </si>
  <si>
    <t>09.12.2022 23:30:01</t>
  </si>
  <si>
    <t>09.12.2022 23:32:19</t>
  </si>
  <si>
    <t>09.12.2022 23:32:21</t>
  </si>
  <si>
    <t>09.12.2022 23:33:13</t>
  </si>
  <si>
    <t>09.12.2022 23:33:15</t>
  </si>
  <si>
    <t>09.12.2022 23:33:16</t>
  </si>
  <si>
    <t>09.12.2022 23:33:18</t>
  </si>
  <si>
    <t>09.12.2022 23:35:21</t>
  </si>
  <si>
    <t>09.12.2022 23:35:22</t>
  </si>
  <si>
    <t>09.12.2022 23:36:19</t>
  </si>
  <si>
    <t>09.12.2022 23:36:21</t>
  </si>
  <si>
    <t>09.12.2022 23:36:22</t>
  </si>
  <si>
    <t>09.12.2022 23:36:30</t>
  </si>
  <si>
    <t>09.12.2022 23:36:31</t>
  </si>
  <si>
    <t>09.12.2022 23:37:46</t>
  </si>
  <si>
    <t>09.12.2022 23:37:48</t>
  </si>
  <si>
    <t>09.12.2022 23:37:49</t>
  </si>
  <si>
    <t>09.12.2022 23:37:51</t>
  </si>
  <si>
    <t>09.12.2022 23:37:52</t>
  </si>
  <si>
    <t>09.12.2022 23:38:34</t>
  </si>
  <si>
    <t>09.12.2022 23:38:36</t>
  </si>
  <si>
    <t>09.12.2022 23:38:37</t>
  </si>
  <si>
    <t>09.12.2022 23:38:39</t>
  </si>
  <si>
    <t>09.12.2022 23:38:40</t>
  </si>
  <si>
    <t>09.12.2022 23:42:04</t>
  </si>
  <si>
    <t>09.12.2022 23:42:06</t>
  </si>
  <si>
    <t>09.12.2022 23:42:07</t>
  </si>
  <si>
    <t>09.12.2022 23:46:57</t>
  </si>
  <si>
    <t>09.12.2022 23:46:58</t>
  </si>
  <si>
    <t>09.12.2022 23:47:00</t>
  </si>
  <si>
    <t>09.12.2022 23:47:01</t>
  </si>
  <si>
    <t>09.12.2022 23:47:03</t>
  </si>
  <si>
    <t>09.12.2022 23:48:19</t>
  </si>
  <si>
    <t>09.12.2022 23:48:21</t>
  </si>
  <si>
    <t>09.12.2022 23:48:22</t>
  </si>
  <si>
    <t>09.12.2022 23:48:36</t>
  </si>
  <si>
    <t>09.12.2022 23:48:37</t>
  </si>
  <si>
    <t>09.12.2022 23:48:39</t>
  </si>
  <si>
    <t>09.12.2022 23:51:03</t>
  </si>
  <si>
    <t>09.12.2022 23:51:04</t>
  </si>
  <si>
    <t>09.12.2022 23:51:06</t>
  </si>
  <si>
    <t>09.12.2022 23:52:34</t>
  </si>
  <si>
    <t>09.12.2022 23:52:36</t>
  </si>
  <si>
    <t>09.12.2022 23:52:37</t>
  </si>
  <si>
    <t>09.12.2022 23:56:09</t>
  </si>
  <si>
    <t>09.12.2022 23:56:10</t>
  </si>
  <si>
    <t>09.12.2022 23:56:12</t>
  </si>
  <si>
    <t>09.12.2022 23:56:13</t>
  </si>
  <si>
    <t>09.12.2022 23:57:33</t>
  </si>
  <si>
    <t>09.12.2022 23:57:34</t>
  </si>
  <si>
    <t>09.12.2022 23:57:36</t>
  </si>
  <si>
    <t>09.12.2022 23:58:46</t>
  </si>
  <si>
    <t>09.12.2022 23:58:48</t>
  </si>
  <si>
    <t>09.12.2022 23:58:49</t>
  </si>
  <si>
    <t>10.12.2022 00:02:10</t>
  </si>
  <si>
    <t>10.12.2022 00:02:12</t>
  </si>
  <si>
    <t>10.12.2022 00:02:13</t>
  </si>
  <si>
    <t>10.12.2022 00:05:22</t>
  </si>
  <si>
    <t>10.12.2022 00:05:24</t>
  </si>
  <si>
    <t>10.12.2022 00:05:25</t>
  </si>
  <si>
    <t>10.12.2022 00:05:27</t>
  </si>
  <si>
    <t>10.12.2022 00:06:49</t>
  </si>
  <si>
    <t>10.12.2022 00:06:51</t>
  </si>
  <si>
    <t>10.12.2022 00:06:52</t>
  </si>
  <si>
    <t>10.12.2022 00:07:00</t>
  </si>
  <si>
    <t>10.12.2022 00:07:01</t>
  </si>
  <si>
    <t>10.12.2022 00:09:31</t>
  </si>
  <si>
    <t>10.12.2022 00:09:33</t>
  </si>
  <si>
    <t>10.12.2022 00:09:34</t>
  </si>
  <si>
    <t>10.12.2022 00:10:00</t>
  </si>
  <si>
    <t>10.12.2022 00:10:01</t>
  </si>
  <si>
    <t>10.12.2022 00:10:03</t>
  </si>
  <si>
    <t>10.12.2022 00:10:04</t>
  </si>
  <si>
    <t>10.12.2022 00:11:06</t>
  </si>
  <si>
    <t>10.12.2022 00:12:24</t>
  </si>
  <si>
    <t>10.12.2022 00:12:25</t>
  </si>
  <si>
    <t>10.12.2022 00:12:28</t>
  </si>
  <si>
    <t>10.12.2022 00:13:28</t>
  </si>
  <si>
    <t>10.12.2022 00:13:30</t>
  </si>
  <si>
    <t>10.12.2022 00:14:42</t>
  </si>
  <si>
    <t>10.12.2022 00:14:43</t>
  </si>
  <si>
    <t>10.12.2022 00:14:45</t>
  </si>
  <si>
    <t>10.12.2022 00:14:46</t>
  </si>
  <si>
    <t>10.12.2022 00:15:16</t>
  </si>
  <si>
    <t>10.12.2022 00:15:18</t>
  </si>
  <si>
    <t>10.12.2022 00:15:19</t>
  </si>
  <si>
    <t>10.12.2022 00:15:22</t>
  </si>
  <si>
    <t>10.12.2022 00:15:24</t>
  </si>
  <si>
    <t>10.12.2022 00:15:25</t>
  </si>
  <si>
    <t>10.12.2022 00:16:49</t>
  </si>
  <si>
    <t>10.12.2022 00:16:51</t>
  </si>
  <si>
    <t>10.12.2022 00:17:12</t>
  </si>
  <si>
    <t>10.12.2022 00:17:13</t>
  </si>
  <si>
    <t>10.12.2022 00:17:15</t>
  </si>
  <si>
    <t>10.12.2022 00:17:16</t>
  </si>
  <si>
    <t>10.12.2022 00:18:12</t>
  </si>
  <si>
    <t>10.12.2022 00:18:13</t>
  </si>
  <si>
    <t>10.12.2022 00:18:15</t>
  </si>
  <si>
    <t>10.12.2022 00:18:16</t>
  </si>
  <si>
    <t>10.12.2022 00:19:10</t>
  </si>
  <si>
    <t>10.12.2022 00:19:12</t>
  </si>
  <si>
    <t>10.12.2022 00:19:13</t>
  </si>
  <si>
    <t>10.12.2022 00:22:46</t>
  </si>
  <si>
    <t>10.12.2022 00:22:48</t>
  </si>
  <si>
    <t>10.12.2022 00:23:54</t>
  </si>
  <si>
    <t>10.12.2022 00:23:55</t>
  </si>
  <si>
    <t>10.12.2022 00:23:57</t>
  </si>
  <si>
    <t>10.12.2022 00:33:57</t>
  </si>
  <si>
    <t>10.12.2022 00:33:58</t>
  </si>
  <si>
    <t>10.12.2022 00:34:06</t>
  </si>
  <si>
    <t>10.12.2022 00:34:07</t>
  </si>
  <si>
    <t>10.12.2022 00:34:09</t>
  </si>
  <si>
    <t>10.12.2022 00:35:25</t>
  </si>
  <si>
    <t>10.12.2022 00:35:27</t>
  </si>
  <si>
    <t>10.12.2022 00:35:28</t>
  </si>
  <si>
    <t>10.12.2022 00:36:52</t>
  </si>
  <si>
    <t>10.12.2022 00:36:54</t>
  </si>
  <si>
    <t>10.12.2022 00:36:55</t>
  </si>
  <si>
    <t>10.12.2022 00:38:13</t>
  </si>
  <si>
    <t>10.12.2022 00:38:15</t>
  </si>
  <si>
    <t>10.12.2022 00:38:16</t>
  </si>
  <si>
    <t>10.12.2022 00:40:18</t>
  </si>
  <si>
    <t>10.12.2022 00:40:21</t>
  </si>
  <si>
    <t>10.12.2022 00:40:22</t>
  </si>
  <si>
    <t>10.12.2022 00:40:24</t>
  </si>
  <si>
    <t>10.12.2022 00:41:52</t>
  </si>
  <si>
    <t>10.12.2022 00:41:54</t>
  </si>
  <si>
    <t>10.12.2022 00:41:55</t>
  </si>
  <si>
    <t>10.12.2022 00:46:33</t>
  </si>
  <si>
    <t>10.12.2022 00:46:34</t>
  </si>
  <si>
    <t>10.12.2022 00:46:36</t>
  </si>
  <si>
    <t>10.12.2022 00:46:37</t>
  </si>
  <si>
    <t>10.12.2022 00:46:39</t>
  </si>
  <si>
    <t>10.12.2022 00:48:33</t>
  </si>
  <si>
    <t>10.12.2022 00:48:34</t>
  </si>
  <si>
    <t>10.12.2022 00:50:54</t>
  </si>
  <si>
    <t>10.12.2022 00:50:55</t>
  </si>
  <si>
    <t>10.12.2022 00:50:57</t>
  </si>
  <si>
    <t>10.12.2022 00:50:58</t>
  </si>
  <si>
    <t>10.12.2022 00:51:19</t>
  </si>
  <si>
    <t>10.12.2022 00:51:21</t>
  </si>
  <si>
    <t>10.12.2022 00:52:16</t>
  </si>
  <si>
    <t>10.12.2022 00:52:18</t>
  </si>
  <si>
    <t>10.12.2022 00:52:19</t>
  </si>
  <si>
    <t>10.12.2022 00:53:58</t>
  </si>
  <si>
    <t>10.12.2022 00:54:00</t>
  </si>
  <si>
    <t>10.12.2022 00:56:36</t>
  </si>
  <si>
    <t>10.12.2022 00:56:37</t>
  </si>
  <si>
    <t>10.12.2022 01:00:07</t>
  </si>
  <si>
    <t>10.12.2022 01:00:10</t>
  </si>
  <si>
    <t>10.12.2022 01:00:12</t>
  </si>
  <si>
    <t>10.12.2022 01:00:13</t>
  </si>
  <si>
    <t>10.12.2022 01:01:33</t>
  </si>
  <si>
    <t>10.12.2022 01:01:34</t>
  </si>
  <si>
    <t>10.12.2022 01:01:36</t>
  </si>
  <si>
    <t>10.12.2022 01:01:37</t>
  </si>
  <si>
    <t>10.12.2022 01:05:06</t>
  </si>
  <si>
    <t>10.12.2022 01:05:07</t>
  </si>
  <si>
    <t>10.12.2022 01:05:09</t>
  </si>
  <si>
    <t>10.12.2022 01:10:03</t>
  </si>
  <si>
    <t>10.12.2022 01:10:04</t>
  </si>
  <si>
    <t>10.12.2022 01:12:52</t>
  </si>
  <si>
    <t>10.12.2022 01:12:54</t>
  </si>
  <si>
    <t>10.12.2022 01:12:57</t>
  </si>
  <si>
    <t>10.12.2022 01:12:58</t>
  </si>
  <si>
    <t>10.12.2022 01:13:00</t>
  </si>
  <si>
    <t>10.12.2022 01:16:19</t>
  </si>
  <si>
    <t>10.12.2022 01:16:21</t>
  </si>
  <si>
    <t>10.12.2022 01:16:22</t>
  </si>
  <si>
    <t>10.12.2022 01:19:45</t>
  </si>
  <si>
    <t>10.12.2022 01:19:46</t>
  </si>
  <si>
    <t>10.12.2022 01:22:18</t>
  </si>
  <si>
    <t>10.12.2022 01:22:19</t>
  </si>
  <si>
    <t>10.12.2022 01:22:21</t>
  </si>
  <si>
    <t>10.12.2022 01:25:48</t>
  </si>
  <si>
    <t>10.12.2022 01:25:49</t>
  </si>
  <si>
    <t>10.12.2022 01:25:51</t>
  </si>
  <si>
    <t>10.12.2022 01:25:52</t>
  </si>
  <si>
    <t>10.12.2022 01:25:54</t>
  </si>
  <si>
    <t>10.12.2022 01:25:55</t>
  </si>
  <si>
    <t>10.12.2022 01:37:43</t>
  </si>
  <si>
    <t>10.12.2022 01:37:44</t>
  </si>
  <si>
    <t>10.12.2022 01:38:34</t>
  </si>
  <si>
    <t>10.12.2022 01:38:36</t>
  </si>
  <si>
    <t>10.12.2022 01:38:37</t>
  </si>
  <si>
    <t>10.12.2022 01:38:58</t>
  </si>
  <si>
    <t>10.12.2022 01:38:59</t>
  </si>
  <si>
    <t>10.12.2022 01:39:01</t>
  </si>
  <si>
    <t>10.12.2022 01:39:02</t>
  </si>
  <si>
    <t>10.12.2022 01:45:40</t>
  </si>
  <si>
    <t>10.12.2022 01:45:41</t>
  </si>
  <si>
    <t>10.12.2022 01:45:43</t>
  </si>
  <si>
    <t>10.12.2022 01:45:44</t>
  </si>
  <si>
    <t>10.12.2022 01:45:49</t>
  </si>
  <si>
    <t>10.12.2022 01:45:50</t>
  </si>
  <si>
    <t>10.12.2022 01:45:52</t>
  </si>
  <si>
    <t>10.12.2022 01:46:19</t>
  </si>
  <si>
    <t>10.12.2022 01:46:21</t>
  </si>
  <si>
    <t>10.12.2022 01:46:22</t>
  </si>
  <si>
    <t>10.12.2022 01:46:24</t>
  </si>
  <si>
    <t>10.12.2022 01:47:55</t>
  </si>
  <si>
    <t>10.12.2022 01:47:56</t>
  </si>
  <si>
    <t>10.12.2022 01:47:58</t>
  </si>
  <si>
    <t>10.12.2022 01:59:04</t>
  </si>
  <si>
    <t>10.12.2022 01:59:05</t>
  </si>
  <si>
    <t>10.12.2022 01:59:07</t>
  </si>
  <si>
    <t>10.12.2022 01:59:08</t>
  </si>
  <si>
    <t>10.12.2022 01:59:10</t>
  </si>
  <si>
    <t>10.12.2022 01:59:12</t>
  </si>
  <si>
    <t>10.12.2022 01:59:13</t>
  </si>
  <si>
    <t>10.12.2022 01:59:15</t>
  </si>
  <si>
    <t>10.12.2022 01:59:16</t>
  </si>
  <si>
    <t>10.12.2022 01:59:17</t>
  </si>
  <si>
    <t>10.12.2022 01:59:31</t>
  </si>
  <si>
    <t>10.12.2022 01:59:33</t>
  </si>
  <si>
    <t>10.12.2022 01:59:34</t>
  </si>
  <si>
    <t>10.12.2022 01:59:53</t>
  </si>
  <si>
    <t>10.12.2022 01:59:55</t>
  </si>
  <si>
    <t>10.12.2022 01:59:56</t>
  </si>
  <si>
    <t>10.12.2022 02:07:47</t>
  </si>
  <si>
    <t>10.12.2022 02:07:49</t>
  </si>
  <si>
    <t>10.12.2022 02:10:26</t>
  </si>
  <si>
    <t>10.12.2022 02:10:28</t>
  </si>
  <si>
    <t>10.12.2022 02:10:29</t>
  </si>
  <si>
    <t>10.12.2022 02:10:31</t>
  </si>
  <si>
    <t>10.12.2022 02:17:08</t>
  </si>
  <si>
    <t>10.12.2022 02:17:10</t>
  </si>
  <si>
    <t>10.12.2022 02:17:11</t>
  </si>
  <si>
    <t>10.12.2022 02:17:13</t>
  </si>
  <si>
    <t>10.12.2022 02:18:27</t>
  </si>
  <si>
    <t>10.12.2022 02:28:29</t>
  </si>
  <si>
    <t>10.12.2022 02:28:31</t>
  </si>
  <si>
    <t>10.12.2022 02:28:32</t>
  </si>
  <si>
    <t>10.12.2022 02:49:41</t>
  </si>
  <si>
    <t>10.12.2022 02:49:43</t>
  </si>
  <si>
    <t>10.12.2022 02:49:44</t>
  </si>
  <si>
    <t>10.12.2022 02:56:46</t>
  </si>
  <si>
    <t>10.12.2022 02:56:47</t>
  </si>
  <si>
    <t>10.12.2022 02:56:49</t>
  </si>
  <si>
    <t>10.12.2022 02:56:50</t>
  </si>
  <si>
    <t>10.12.2022 03:04:14</t>
  </si>
  <si>
    <t>10.12.2022 03:04:16</t>
  </si>
  <si>
    <t>10.12.2022 03:04:17</t>
  </si>
  <si>
    <t>10.12.2022 03:05:07</t>
  </si>
  <si>
    <t>10.12.2022 03:05:08</t>
  </si>
  <si>
    <t>10.12.2022 03:05:10</t>
  </si>
  <si>
    <t>10.12.2022 03:10:41</t>
  </si>
  <si>
    <t>10.12.2022 03:10:43</t>
  </si>
  <si>
    <t>10.12.2022 03:10:44</t>
  </si>
  <si>
    <t>10.12.2022 03:12:07</t>
  </si>
  <si>
    <t>10.12.2022 03:12:08</t>
  </si>
  <si>
    <t>10.12.2022 03:12:10</t>
  </si>
  <si>
    <t>10.12.2022 03:20:08</t>
  </si>
  <si>
    <t>10.12.2022 03:20:10</t>
  </si>
  <si>
    <t>10.12.2022 03:20:11</t>
  </si>
  <si>
    <t>10.12.2022 03:23:41</t>
  </si>
  <si>
    <t>10.12.2022 03:23:43</t>
  </si>
  <si>
    <t>10.12.2022 03:23:44</t>
  </si>
  <si>
    <t>10.12.2022 03:25:11</t>
  </si>
  <si>
    <t>10.12.2022 03:25:13</t>
  </si>
  <si>
    <t>10.12.2022 03:25:14</t>
  </si>
  <si>
    <t>10.12.2022 03:25:16</t>
  </si>
  <si>
    <t>10.12.2022 03:28:15</t>
  </si>
  <si>
    <t>10.12.2022 03:28:16</t>
  </si>
  <si>
    <t>10.12.2022 03:28:17</t>
  </si>
  <si>
    <t>10.12.2022 03:41:00</t>
  </si>
  <si>
    <t>10.12.2022 03:41:01</t>
  </si>
  <si>
    <t>10.12.2022 03:41:02</t>
  </si>
  <si>
    <t>10.12.2022 03:46:32</t>
  </si>
  <si>
    <t>10.12.2022 03:46:34</t>
  </si>
  <si>
    <t>10.12.2022 03:46:35</t>
  </si>
  <si>
    <t>10.12.2022 03:47:28</t>
  </si>
  <si>
    <t>10.12.2022 03:47:29</t>
  </si>
  <si>
    <t>10.12.2022 03:47:31</t>
  </si>
  <si>
    <t>10.12.2022 03:50:58</t>
  </si>
  <si>
    <t>10.12.2022 03:51:01</t>
  </si>
  <si>
    <t>10.12.2022 03:51:02</t>
  </si>
  <si>
    <t>10.12.2022 03:51:04</t>
  </si>
  <si>
    <t>10.12.2022 03:51:05</t>
  </si>
  <si>
    <t>10.12.2022 03:56:38</t>
  </si>
  <si>
    <t>10.12.2022 03:56:40</t>
  </si>
  <si>
    <t>10.12.2022 03:57:31</t>
  </si>
  <si>
    <t>10.12.2022 03:57:32</t>
  </si>
  <si>
    <t>10.12.2022 03:57:34</t>
  </si>
  <si>
    <t>10.12.2022 04:02:56</t>
  </si>
  <si>
    <t>10.12.2022 04:02:58</t>
  </si>
  <si>
    <t>10.12.2022 04:11:43</t>
  </si>
  <si>
    <t>10.12.2022 04:11:44</t>
  </si>
  <si>
    <t>10.12.2022 04:11:46</t>
  </si>
  <si>
    <t>10.12.2022 04:11:47</t>
  </si>
  <si>
    <t>10.12.2022 04:19:14</t>
  </si>
  <si>
    <t>10.12.2022 04:19:16</t>
  </si>
  <si>
    <t>10.12.2022 04:19:17</t>
  </si>
  <si>
    <t>10.12.2022 04:32:20</t>
  </si>
  <si>
    <t>10.12.2022 04:32:22</t>
  </si>
  <si>
    <t>10.12.2022 04:32:23</t>
  </si>
  <si>
    <t>10.12.2022 04:33:47</t>
  </si>
  <si>
    <t>10.12.2022 04:33:49</t>
  </si>
  <si>
    <t>10.12.2022 04:33:50</t>
  </si>
  <si>
    <t>10.12.2022 04:34:16</t>
  </si>
  <si>
    <t>10.12.2022 04:34:17</t>
  </si>
  <si>
    <t>10.12.2022 04:34:19</t>
  </si>
  <si>
    <t>10.12.2022 04:35:10</t>
  </si>
  <si>
    <t>10.12.2022 04:35:11</t>
  </si>
  <si>
    <t>10.12.2022 04:45:38</t>
  </si>
  <si>
    <t>10.12.2022 04:45:40</t>
  </si>
  <si>
    <t>10.12.2022 04:50:31</t>
  </si>
  <si>
    <t>10.12.2022 04:50:32</t>
  </si>
  <si>
    <t>10.12.2022 04:50:34</t>
  </si>
  <si>
    <t>10.12.2022 04:50:35</t>
  </si>
  <si>
    <t>10.12.2022 04:51:11</t>
  </si>
  <si>
    <t>10.12.2022 04:51:13</t>
  </si>
  <si>
    <t>10.12.2022 04:52:47</t>
  </si>
  <si>
    <t>10.12.2022 04:52:49</t>
  </si>
  <si>
    <t>10.12.2022 04:52:50</t>
  </si>
  <si>
    <t>10.12.2022 04:52:52</t>
  </si>
  <si>
    <t>10.12.2022 04:52:53</t>
  </si>
  <si>
    <t>10.12.2022 05:05:31</t>
  </si>
  <si>
    <t>10.12.2022 05:05:32</t>
  </si>
  <si>
    <t>10.12.2022 05:05:34</t>
  </si>
  <si>
    <t>10.12.2022 05:08:26</t>
  </si>
  <si>
    <t>10.12.2022 05:08:28</t>
  </si>
  <si>
    <t>10.12.2022 05:08:29</t>
  </si>
  <si>
    <t>10.12.2022 05:08:31</t>
  </si>
  <si>
    <t>10.12.2022 05:21:49</t>
  </si>
  <si>
    <t>10.12.2022 05:21:50</t>
  </si>
  <si>
    <t>10.12.2022 05:21:52</t>
  </si>
  <si>
    <t>10.12.2022 05:31:07</t>
  </si>
  <si>
    <t>10.12.2022 05:31:10</t>
  </si>
  <si>
    <t>10.12.2022 05:31:11</t>
  </si>
  <si>
    <t>10.12.2022 05:31:13</t>
  </si>
  <si>
    <t>10.12.2022 05:31:14</t>
  </si>
  <si>
    <t>10.12.2022 05:32:40</t>
  </si>
  <si>
    <t>10.12.2022 05:32:41</t>
  </si>
  <si>
    <t>10.12.2022 05:32:43</t>
  </si>
  <si>
    <t>10.12.2022 05:34:20</t>
  </si>
  <si>
    <t>10.12.2022 05:34:22</t>
  </si>
  <si>
    <t>10.12.2022 05:34:52</t>
  </si>
  <si>
    <t>10.12.2022 05:34:53</t>
  </si>
  <si>
    <t>10.12.2022 05:36:43</t>
  </si>
  <si>
    <t>10.12.2022 05:36:44</t>
  </si>
  <si>
    <t>10.12.2022 05:36:47</t>
  </si>
  <si>
    <t>10.12.2022 05:37:19</t>
  </si>
  <si>
    <t>10.12.2022 05:37:20</t>
  </si>
  <si>
    <t>10.12.2022 05:37:59</t>
  </si>
  <si>
    <t>10.12.2022 05:38:01</t>
  </si>
  <si>
    <t>10.12.2022 05:38:02</t>
  </si>
  <si>
    <t>10.12.2022 05:38:44</t>
  </si>
  <si>
    <t>10.12.2022 05:38:46</t>
  </si>
  <si>
    <t>10.12.2022 05:38:47</t>
  </si>
  <si>
    <t>10.12.2022 05:42:22</t>
  </si>
  <si>
    <t>10.12.2022 05:42:23</t>
  </si>
  <si>
    <t>10.12.2022 05:42:25</t>
  </si>
  <si>
    <t>10.12.2022 05:42:26</t>
  </si>
  <si>
    <t>10.12.2022 05:45:10</t>
  </si>
  <si>
    <t>10.12.2022 05:45:11</t>
  </si>
  <si>
    <t>10.12.2022 05:46:28</t>
  </si>
  <si>
    <t>10.12.2022 05:46:29</t>
  </si>
  <si>
    <t>10.12.2022 05:50:59</t>
  </si>
  <si>
    <t>10.12.2022 05:51:01</t>
  </si>
  <si>
    <t>10.12.2022 05:52:43</t>
  </si>
  <si>
    <t>10.12.2022 05:52:44</t>
  </si>
  <si>
    <t>10.12.2022 05:52:46</t>
  </si>
  <si>
    <t>10.12.2022 05:57:55</t>
  </si>
  <si>
    <t>10.12.2022 05:57:56</t>
  </si>
  <si>
    <t>10.12.2022 05:57:58</t>
  </si>
  <si>
    <t>10.12.2022 05:57:59</t>
  </si>
  <si>
    <t>10.12.2022 06:01:11</t>
  </si>
  <si>
    <t>10.12.2022 06:01:13</t>
  </si>
  <si>
    <t>10.12.2022 06:01:14</t>
  </si>
  <si>
    <t>10.12.2022 06:01:16</t>
  </si>
  <si>
    <t>10.12.2022 06:01:17</t>
  </si>
  <si>
    <t>10.12.2022 06:01:19</t>
  </si>
  <si>
    <t>10.12.2022 06:01:38</t>
  </si>
  <si>
    <t>10.12.2022 06:01:40</t>
  </si>
  <si>
    <t>10.12.2022 06:01:41</t>
  </si>
  <si>
    <t>10.12.2022 06:01:43</t>
  </si>
  <si>
    <t>10.12.2022 06:01:44</t>
  </si>
  <si>
    <t>10.12.2022 06:03:04</t>
  </si>
  <si>
    <t>10.12.2022 06:03:05</t>
  </si>
  <si>
    <t>10.12.2022 06:03:19</t>
  </si>
  <si>
    <t>10.12.2022 06:03:20</t>
  </si>
  <si>
    <t>10.12.2022 06:03:22</t>
  </si>
  <si>
    <t>10.12.2022 06:04:37</t>
  </si>
  <si>
    <t>10.12.2022 06:04:38</t>
  </si>
  <si>
    <t>10.12.2022 06:07:49</t>
  </si>
  <si>
    <t>10.12.2022 06:07:50</t>
  </si>
  <si>
    <t>10.12.2022 06:09:14</t>
  </si>
  <si>
    <t>10.12.2022 06:09:16</t>
  </si>
  <si>
    <t>10.12.2022 06:11:25</t>
  </si>
  <si>
    <t>10.12.2022 06:11:26</t>
  </si>
  <si>
    <t>10.12.2022 06:11:28</t>
  </si>
  <si>
    <t>10.12.2022 06:11:29</t>
  </si>
  <si>
    <t>10.12.2022 06:11:31</t>
  </si>
  <si>
    <t>10.12.2022 06:16:17</t>
  </si>
  <si>
    <t>10.12.2022 06:16:19</t>
  </si>
  <si>
    <t>10.12.2022 06:16:20</t>
  </si>
  <si>
    <t>10.12.2022 06:17:20</t>
  </si>
  <si>
    <t>10.12.2022 06:17:22</t>
  </si>
  <si>
    <t>10.12.2022 06:17:23</t>
  </si>
  <si>
    <t>10.12.2022 06:17:25</t>
  </si>
  <si>
    <t>10.12.2022 06:17:26</t>
  </si>
  <si>
    <t>10.12.2022 06:17:28</t>
  </si>
  <si>
    <t>10.12.2022 06:17:49</t>
  </si>
  <si>
    <t>10.12.2022 06:17:50</t>
  </si>
  <si>
    <t>10.12.2022 06:17:52</t>
  </si>
  <si>
    <t>10.12.2022 06:18:13</t>
  </si>
  <si>
    <t>10.12.2022 06:18:14</t>
  </si>
  <si>
    <t>10.12.2022 06:18:16</t>
  </si>
  <si>
    <t>10.12.2022 06:19:29</t>
  </si>
  <si>
    <t>10.12.2022 06:19:31</t>
  </si>
  <si>
    <t>10.12.2022 06:19:32</t>
  </si>
  <si>
    <t>10.12.2022 06:19:34</t>
  </si>
  <si>
    <t>10.12.2022 06:19:35</t>
  </si>
  <si>
    <t>10.12.2022 06:19:52</t>
  </si>
  <si>
    <t>10.12.2022 06:19:53</t>
  </si>
  <si>
    <t>10.12.2022 06:19:55</t>
  </si>
  <si>
    <t>10.12.2022 06:20:59</t>
  </si>
  <si>
    <t>10.12.2022 06:21:01</t>
  </si>
  <si>
    <t>10.12.2022 06:21:02</t>
  </si>
  <si>
    <t>10.12.2022 06:25:34</t>
  </si>
  <si>
    <t>10.12.2022 06:25:35</t>
  </si>
  <si>
    <t>10.12.2022 06:25:37</t>
  </si>
  <si>
    <t>10.12.2022 06:27:01</t>
  </si>
  <si>
    <t>10.12.2022 06:27:02</t>
  </si>
  <si>
    <t>10.12.2022 06:30:14</t>
  </si>
  <si>
    <t>10.12.2022 06:30:16</t>
  </si>
  <si>
    <t>10.12.2022 06:30:17</t>
  </si>
  <si>
    <t>10.12.2022 06:32:08</t>
  </si>
  <si>
    <t>10.12.2022 06:32:10</t>
  </si>
  <si>
    <t>10.12.2022 06:32:11</t>
  </si>
  <si>
    <t>10.12.2022 06:33:59</t>
  </si>
  <si>
    <t>10.12.2022 06:34:01</t>
  </si>
  <si>
    <t>10.12.2022 06:34:25</t>
  </si>
  <si>
    <t>10.12.2022 06:34:26</t>
  </si>
  <si>
    <t>10.12.2022 06:34:53</t>
  </si>
  <si>
    <t>10.12.2022 06:34:55</t>
  </si>
  <si>
    <t>10.12.2022 06:34:56</t>
  </si>
  <si>
    <t>10.12.2022 06:35:26</t>
  </si>
  <si>
    <t>10.12.2022 06:35:28</t>
  </si>
  <si>
    <t>10.12.2022 06:35:29</t>
  </si>
  <si>
    <t>10.12.2022 06:39:44</t>
  </si>
  <si>
    <t>10.12.2022 06:39:46</t>
  </si>
  <si>
    <t>10.12.2022 06:39:47</t>
  </si>
  <si>
    <t>10.12.2022 06:39:49</t>
  </si>
  <si>
    <t>10.12.2022 06:39:50</t>
  </si>
  <si>
    <t>10.12.2022 06:39:52</t>
  </si>
  <si>
    <t>10.12.2022 06:39:53</t>
  </si>
  <si>
    <t>10.12.2022 06:41:52</t>
  </si>
  <si>
    <t>10.12.2022 06:41:53</t>
  </si>
  <si>
    <t>10.12.2022 06:41:55</t>
  </si>
  <si>
    <t>10.12.2022 06:41:56</t>
  </si>
  <si>
    <t>10.12.2022 06:42:11</t>
  </si>
  <si>
    <t>10.12.2022 06:42:13</t>
  </si>
  <si>
    <t>10.12.2022 06:42:14</t>
  </si>
  <si>
    <t>10.12.2022 06:42:16</t>
  </si>
  <si>
    <t>10.12.2022 06:42:17</t>
  </si>
  <si>
    <t>10.12.2022 06:42:38</t>
  </si>
  <si>
    <t>10.12.2022 06:42:40</t>
  </si>
  <si>
    <t>10.12.2022 06:42:41</t>
  </si>
  <si>
    <t>10.12.2022 06:42:43</t>
  </si>
  <si>
    <t>10.12.2022 06:47:26</t>
  </si>
  <si>
    <t>10.12.2022 06:47:28</t>
  </si>
  <si>
    <t>10.12.2022 06:47:29</t>
  </si>
  <si>
    <t>10.12.2022 06:49:13</t>
  </si>
  <si>
    <t>10.12.2022 06:49:14</t>
  </si>
  <si>
    <t>10.12.2022 06:49:16</t>
  </si>
  <si>
    <t>10.12.2022 06:49:17</t>
  </si>
  <si>
    <t>10.12.2022 06:49:19</t>
  </si>
  <si>
    <t>10.12.2022 06:49:20</t>
  </si>
  <si>
    <t>10.12.2022 06:52:41</t>
  </si>
  <si>
    <t>10.12.2022 06:52:43</t>
  </si>
  <si>
    <t>10.12.2022 06:52:44</t>
  </si>
  <si>
    <t>10.12.2022 06:57:05</t>
  </si>
  <si>
    <t>10.12.2022 06:57:07</t>
  </si>
  <si>
    <t>10.12.2022 06:57:08</t>
  </si>
  <si>
    <t>10.12.2022 06:57:10</t>
  </si>
  <si>
    <t>10.12.2022 06:57:11</t>
  </si>
  <si>
    <t>10.12.2022 06:57:13</t>
  </si>
  <si>
    <t>10.12.2022 06:57:29</t>
  </si>
  <si>
    <t>10.12.2022 06:57:31</t>
  </si>
  <si>
    <t>10.12.2022 06:57:32</t>
  </si>
  <si>
    <t>10.12.2022 06:57:34</t>
  </si>
  <si>
    <t>10.12.2022 07:00:25</t>
  </si>
  <si>
    <t>10.12.2022 07:00:26</t>
  </si>
  <si>
    <t>10.12.2022 07:02:11</t>
  </si>
  <si>
    <t>10.12.2022 07:02:13</t>
  </si>
  <si>
    <t>10.12.2022 07:02:14</t>
  </si>
  <si>
    <t>10.12.2022 07:02:16</t>
  </si>
  <si>
    <t>10.12.2022 07:02:47</t>
  </si>
  <si>
    <t>10.12.2022 07:02:49</t>
  </si>
  <si>
    <t>10.12.2022 07:07:35</t>
  </si>
  <si>
    <t>10.12.2022 07:07:38</t>
  </si>
  <si>
    <t>10.12.2022 07:07:40</t>
  </si>
  <si>
    <t>10.12.2022 07:07:41</t>
  </si>
  <si>
    <t>10.12.2022 07:07:43</t>
  </si>
  <si>
    <t>10.12.2022 07:07:44</t>
  </si>
  <si>
    <t>10.12.2022 07:12:19</t>
  </si>
  <si>
    <t>10.12.2022 07:12:20</t>
  </si>
  <si>
    <t>10.12.2022 07:12:22</t>
  </si>
  <si>
    <t>10.12.2022 07:12:23</t>
  </si>
  <si>
    <t>10.12.2022 07:12:25</t>
  </si>
  <si>
    <t>10.12.2022 07:14:49</t>
  </si>
  <si>
    <t>10.12.2022 07:14:50</t>
  </si>
  <si>
    <t>10.12.2022 07:14:52</t>
  </si>
  <si>
    <t>10.12.2022 07:14:53</t>
  </si>
  <si>
    <t>10.12.2022 07:18:11</t>
  </si>
  <si>
    <t>10.12.2022 07:18:13</t>
  </si>
  <si>
    <t>10.12.2022 07:18:14</t>
  </si>
  <si>
    <t>10.12.2022 07:18:16</t>
  </si>
  <si>
    <t>10.12.2022 07:20:52</t>
  </si>
  <si>
    <t>10.12.2022 07:20:53</t>
  </si>
  <si>
    <t>10.12.2022 07:20:55</t>
  </si>
  <si>
    <t>10.12.2022 07:21:04</t>
  </si>
  <si>
    <t>10.12.2022 07:21:05</t>
  </si>
  <si>
    <t>10.12.2022 07:21:07</t>
  </si>
  <si>
    <t>10.12.2022 07:21:08</t>
  </si>
  <si>
    <t>10.12.2022 07:24:23</t>
  </si>
  <si>
    <t>10.12.2022 07:28:25</t>
  </si>
  <si>
    <t>10.12.2022 07:28:26</t>
  </si>
  <si>
    <t>10.12.2022 07:28:28</t>
  </si>
  <si>
    <t>10.12.2022 07:28:29</t>
  </si>
  <si>
    <t>10.12.2022 07:30:20</t>
  </si>
  <si>
    <t>10.12.2022 07:30:22</t>
  </si>
  <si>
    <t>10.12.2022 07:30:23</t>
  </si>
  <si>
    <t>10.12.2022 07:30:25</t>
  </si>
  <si>
    <t>10.12.2022 07:30:49</t>
  </si>
  <si>
    <t>10.12.2022 07:30:50</t>
  </si>
  <si>
    <t>10.12.2022 07:30:52</t>
  </si>
  <si>
    <t>10.12.2022 07:31:37</t>
  </si>
  <si>
    <t>10.12.2022 07:31:38</t>
  </si>
  <si>
    <t>10.12.2022 07:31:40</t>
  </si>
  <si>
    <t>10.12.2022 07:31:41</t>
  </si>
  <si>
    <t>10.12.2022 07:31:49</t>
  </si>
  <si>
    <t>10.12.2022 07:31:50</t>
  </si>
  <si>
    <t>10.12.2022 07:31:52</t>
  </si>
  <si>
    <t>10.12.2022 07:31:53</t>
  </si>
  <si>
    <t>10.12.2022 07:34:19</t>
  </si>
  <si>
    <t>10.12.2022 07:34:20</t>
  </si>
  <si>
    <t>10.12.2022 07:34:22</t>
  </si>
  <si>
    <t>10.12.2022 07:35:01</t>
  </si>
  <si>
    <t>10.12.2022 07:35:02</t>
  </si>
  <si>
    <t>10.12.2022 07:35:04</t>
  </si>
  <si>
    <t>10.12.2022 07:35:10</t>
  </si>
  <si>
    <t>10.12.2022 07:35:11</t>
  </si>
  <si>
    <t>10.12.2022 07:35:13</t>
  </si>
  <si>
    <t>10.12.2022 07:35:14</t>
  </si>
  <si>
    <t>10.12.2022 07:35:16</t>
  </si>
  <si>
    <t>10.12.2022 07:35:59</t>
  </si>
  <si>
    <t>10.12.2022 07:36:01</t>
  </si>
  <si>
    <t>10.12.2022 07:39:23</t>
  </si>
  <si>
    <t>10.12.2022 07:39:25</t>
  </si>
  <si>
    <t>10.12.2022 07:39:26</t>
  </si>
  <si>
    <t>10.12.2022 07:39:50</t>
  </si>
  <si>
    <t>10.12.2022 07:39:52</t>
  </si>
  <si>
    <t>10.12.2022 07:40:01</t>
  </si>
  <si>
    <t>10.12.2022 07:40:02</t>
  </si>
  <si>
    <t>10.12.2022 07:41:02</t>
  </si>
  <si>
    <t>10.12.2022 07:41:04</t>
  </si>
  <si>
    <t>10.12.2022 07:41:05</t>
  </si>
  <si>
    <t>10.12.2022 07:42:26</t>
  </si>
  <si>
    <t>10.12.2022 07:42:28</t>
  </si>
  <si>
    <t>10.12.2022 07:42:29</t>
  </si>
  <si>
    <t>10.12.2022 07:42:31</t>
  </si>
  <si>
    <t>10.12.2022 07:42:32</t>
  </si>
  <si>
    <t>10.12.2022 07:44:44</t>
  </si>
  <si>
    <t>10.12.2022 07:44:46</t>
  </si>
  <si>
    <t>10.12.2022 07:44:47</t>
  </si>
  <si>
    <t>10.12.2022 07:46:34</t>
  </si>
  <si>
    <t>10.12.2022 07:46:35</t>
  </si>
  <si>
    <t>10.12.2022 07:46:37</t>
  </si>
  <si>
    <t>10.12.2022 07:46:38</t>
  </si>
  <si>
    <t>10.12.2022 07:46:40</t>
  </si>
  <si>
    <t>10.12.2022 07:47:02</t>
  </si>
  <si>
    <t>10.12.2022 07:47:04</t>
  </si>
  <si>
    <t>10.12.2022 07:47:05</t>
  </si>
  <si>
    <t>10.12.2022 07:53:16</t>
  </si>
  <si>
    <t>10.12.2022 07:53:17</t>
  </si>
  <si>
    <t>10.12.2022 07:53:19</t>
  </si>
  <si>
    <t>10.12.2022 07:53:20</t>
  </si>
  <si>
    <t>10.12.2022 07:54:17</t>
  </si>
  <si>
    <t>10.12.2022 07:54:19</t>
  </si>
  <si>
    <t>10.12.2022 07:54:20</t>
  </si>
  <si>
    <t>10.12.2022 07:54:22</t>
  </si>
  <si>
    <t>10.12.2022 07:55:22</t>
  </si>
  <si>
    <t>10.12.2022 07:55:23</t>
  </si>
  <si>
    <t>10.12.2022 07:55:25</t>
  </si>
  <si>
    <t>10.12.2022 07:55:26</t>
  </si>
  <si>
    <t>10.12.2022 07:56:05</t>
  </si>
  <si>
    <t>10.12.2022 07:56:08</t>
  </si>
  <si>
    <t>10.12.2022 07:56:10</t>
  </si>
  <si>
    <t>10.12.2022 07:56:11</t>
  </si>
  <si>
    <t>10.12.2022 07:56:13</t>
  </si>
  <si>
    <t>10.12.2022 07:56:14</t>
  </si>
  <si>
    <t>10.12.2022 07:56:46</t>
  </si>
  <si>
    <t>10.12.2022 07:56:47</t>
  </si>
  <si>
    <t>10.12.2022 07:56:49</t>
  </si>
  <si>
    <t>10.12.2022 07:56:50</t>
  </si>
  <si>
    <t>10.12.2022 07:56:52</t>
  </si>
  <si>
    <t>10.12.2022 07:56:53</t>
  </si>
  <si>
    <t>10.12.2022 07:57:05</t>
  </si>
  <si>
    <t>10.12.2022 07:57:07</t>
  </si>
  <si>
    <t>10.12.2022 07:57:08</t>
  </si>
  <si>
    <t>10.12.2022 07:57:10</t>
  </si>
  <si>
    <t>10.12.2022 07:57:11</t>
  </si>
  <si>
    <t>10.12.2022 07:57:13</t>
  </si>
  <si>
    <t>10.12.2022 07:57:20</t>
  </si>
  <si>
    <t>10.12.2022 07:57:22</t>
  </si>
  <si>
    <t>10.12.2022 07:57:23</t>
  </si>
  <si>
    <t>10.12.2022 07:57:26</t>
  </si>
  <si>
    <t>10.12.2022 07:57:28</t>
  </si>
  <si>
    <t>10.12.2022 07:57:29</t>
  </si>
  <si>
    <t>10.12.2022 07:57:31</t>
  </si>
  <si>
    <t>10.12.2022 07:58:22</t>
  </si>
  <si>
    <t>10.12.2022 07:58:23</t>
  </si>
  <si>
    <t>10.12.2022 07:58:25</t>
  </si>
  <si>
    <t>10.12.2022 07:58:26</t>
  </si>
  <si>
    <t>10.12.2022 07:59:07</t>
  </si>
  <si>
    <t>10.12.2022 07:59:08</t>
  </si>
  <si>
    <t>10.12.2022 07:59:10</t>
  </si>
  <si>
    <t>10.12.2022 07:59:11</t>
  </si>
  <si>
    <t>10.12.2022 07:59:28</t>
  </si>
  <si>
    <t>10.12.2022 07:59:29</t>
  </si>
  <si>
    <t>10.12.2022 07:59:31</t>
  </si>
  <si>
    <t>10.12.2022 07:59:32</t>
  </si>
  <si>
    <t>10.12.2022 07:59:34</t>
  </si>
  <si>
    <t>10.12.2022 07:59:44</t>
  </si>
  <si>
    <t>10.12.2022 07:59:46</t>
  </si>
  <si>
    <t>10.12.2022 07:59:47</t>
  </si>
  <si>
    <t>10.12.2022 08:01:04</t>
  </si>
  <si>
    <t>10.12.2022 08:01:05</t>
  </si>
  <si>
    <t>10.12.2022 08:01:07</t>
  </si>
  <si>
    <t>10.12.2022 08:01:08</t>
  </si>
  <si>
    <t>10.12.2022 08:02:17</t>
  </si>
  <si>
    <t>10.12.2022 08:02:19</t>
  </si>
  <si>
    <t>10.12.2022 08:02:20</t>
  </si>
  <si>
    <t>10.12.2022 08:02:29</t>
  </si>
  <si>
    <t>10.12.2022 08:02:31</t>
  </si>
  <si>
    <t>10.12.2022 08:02:32</t>
  </si>
  <si>
    <t>10.12.2022 08:02:34</t>
  </si>
  <si>
    <t>10.12.2022 08:03:16</t>
  </si>
  <si>
    <t>10.12.2022 08:03:17</t>
  </si>
  <si>
    <t>10.12.2022 08:03:19</t>
  </si>
  <si>
    <t>10.12.2022 08:03:20</t>
  </si>
  <si>
    <t>10.12.2022 08:03:31</t>
  </si>
  <si>
    <t>10.12.2022 08:03:34</t>
  </si>
  <si>
    <t>10.12.2022 08:05:01</t>
  </si>
  <si>
    <t>10.12.2022 08:05:02</t>
  </si>
  <si>
    <t>10.12.2022 08:05:04</t>
  </si>
  <si>
    <t>10.12.2022 08:05:32</t>
  </si>
  <si>
    <t>10.12.2022 08:05:35</t>
  </si>
  <si>
    <t>10.12.2022 08:05:37</t>
  </si>
  <si>
    <t>10.12.2022 08:05:38</t>
  </si>
  <si>
    <t>10.12.2022 08:05:55</t>
  </si>
  <si>
    <t>10.12.2022 08:05:56</t>
  </si>
  <si>
    <t>10.12.2022 08:05:58</t>
  </si>
  <si>
    <t>10.12.2022 08:06:55</t>
  </si>
  <si>
    <t>10.12.2022 08:06:56</t>
  </si>
  <si>
    <t>10.12.2022 08:06:58</t>
  </si>
  <si>
    <t>10.12.2022 08:07:26</t>
  </si>
  <si>
    <t>10.12.2022 08:07:28</t>
  </si>
  <si>
    <t>10.12.2022 08:07:29</t>
  </si>
  <si>
    <t>10.12.2022 08:08:44</t>
  </si>
  <si>
    <t>10.12.2022 08:08:46</t>
  </si>
  <si>
    <t>10.12.2022 08:08:47</t>
  </si>
  <si>
    <t>10.12.2022 08:09:52</t>
  </si>
  <si>
    <t>10.12.2022 08:09:53</t>
  </si>
  <si>
    <t>10.12.2022 08:09:55</t>
  </si>
  <si>
    <t>10.12.2022 08:10:04</t>
  </si>
  <si>
    <t>10.12.2022 08:10:07</t>
  </si>
  <si>
    <t>10.12.2022 08:10:08</t>
  </si>
  <si>
    <t>10.12.2022 08:10:10</t>
  </si>
  <si>
    <t>10.12.2022 08:10:11</t>
  </si>
  <si>
    <t>10.12.2022 08:10:47</t>
  </si>
  <si>
    <t>10.12.2022 08:10:49</t>
  </si>
  <si>
    <t>10.12.2022 08:10:50</t>
  </si>
  <si>
    <t>10.12.2022 08:11:31</t>
  </si>
  <si>
    <t>10.12.2022 08:11:32</t>
  </si>
  <si>
    <t>10.12.2022 08:11:34</t>
  </si>
  <si>
    <t>10.12.2022 08:11:35</t>
  </si>
  <si>
    <t>10.12.2022 08:11:37</t>
  </si>
  <si>
    <t>10.12.2022 08:11:38</t>
  </si>
  <si>
    <t>10.12.2022 08:11:49</t>
  </si>
  <si>
    <t>10.12.2022 08:11:50</t>
  </si>
  <si>
    <t>10.12.2022 08:11:52</t>
  </si>
  <si>
    <t>10.12.2022 08:13:37</t>
  </si>
  <si>
    <t>10.12.2022 08:13:38</t>
  </si>
  <si>
    <t>10.12.2022 08:13:40</t>
  </si>
  <si>
    <t>10.12.2022 08:14:47</t>
  </si>
  <si>
    <t>10.12.2022 08:14:49</t>
  </si>
  <si>
    <t>10.12.2022 08:14:50</t>
  </si>
  <si>
    <t>10.12.2022 08:15:37</t>
  </si>
  <si>
    <t>10.12.2022 08:17:26</t>
  </si>
  <si>
    <t>10.12.2022 08:17:28</t>
  </si>
  <si>
    <t>10.12.2022 08:17:29</t>
  </si>
  <si>
    <t>10.12.2022 08:17:31</t>
  </si>
  <si>
    <t>10.12.2022 08:17:38</t>
  </si>
  <si>
    <t>10.12.2022 08:17:40</t>
  </si>
  <si>
    <t>10.12.2022 08:17:41</t>
  </si>
  <si>
    <t>10.12.2022 08:19:05</t>
  </si>
  <si>
    <t>10.12.2022 08:19:07</t>
  </si>
  <si>
    <t>10.12.2022 08:19:08</t>
  </si>
  <si>
    <t>10.12.2022 08:19:19</t>
  </si>
  <si>
    <t>10.12.2022 08:19:20</t>
  </si>
  <si>
    <t>10.12.2022 08:19:22</t>
  </si>
  <si>
    <t>10.12.2022 08:19:23</t>
  </si>
  <si>
    <t>10.12.2022 08:19:50</t>
  </si>
  <si>
    <t>10.12.2022 08:19:52</t>
  </si>
  <si>
    <t>10.12.2022 08:19:53</t>
  </si>
  <si>
    <t>10.12.2022 08:23:59</t>
  </si>
  <si>
    <t>10.12.2022 08:24:02</t>
  </si>
  <si>
    <t>10.12.2022 08:24:04</t>
  </si>
  <si>
    <t>10.12.2022 08:24:11</t>
  </si>
  <si>
    <t>10.12.2022 08:24:13</t>
  </si>
  <si>
    <t>10.12.2022 08:24:14</t>
  </si>
  <si>
    <t>10.12.2022 08:25:01</t>
  </si>
  <si>
    <t>10.12.2022 08:25:02</t>
  </si>
  <si>
    <t>10.12.2022 08:25:04</t>
  </si>
  <si>
    <t>10.12.2022 08:25:10</t>
  </si>
  <si>
    <t>10.12.2022 08:25:11</t>
  </si>
  <si>
    <t>10.12.2022 08:25:13</t>
  </si>
  <si>
    <t>10.12.2022 08:25:14</t>
  </si>
  <si>
    <t>10.12.2022 08:25:17</t>
  </si>
  <si>
    <t>10.12.2022 08:25:19</t>
  </si>
  <si>
    <t>10.12.2022 08:25:20</t>
  </si>
  <si>
    <t>10.12.2022 08:26:40</t>
  </si>
  <si>
    <t>10.12.2022 08:26:41</t>
  </si>
  <si>
    <t>10.12.2022 08:26:43</t>
  </si>
  <si>
    <t>10.12.2022 08:26:44</t>
  </si>
  <si>
    <t>10.12.2022 08:26:46</t>
  </si>
  <si>
    <t>10.12.2022 08:28:47</t>
  </si>
  <si>
    <t>10.12.2022 08:28:49</t>
  </si>
  <si>
    <t>10.12.2022 08:28:50</t>
  </si>
  <si>
    <t>10.12.2022 08:28:52</t>
  </si>
  <si>
    <t>10.12.2022 08:28:53</t>
  </si>
  <si>
    <t>10.12.2022 08:29:17</t>
  </si>
  <si>
    <t>10.12.2022 08:29:19</t>
  </si>
  <si>
    <t>10.12.2022 08:29:20</t>
  </si>
  <si>
    <t>10.12.2022 08:29:25</t>
  </si>
  <si>
    <t>10.12.2022 08:29:26</t>
  </si>
  <si>
    <t>10.12.2022 08:29:32</t>
  </si>
  <si>
    <t>10.12.2022 08:29:34</t>
  </si>
  <si>
    <t>10.12.2022 08:29:35</t>
  </si>
  <si>
    <t>10.12.2022 08:29:38</t>
  </si>
  <si>
    <t>10.12.2022 08:29:40</t>
  </si>
  <si>
    <t>10.12.2022 08:30:58</t>
  </si>
  <si>
    <t>10.12.2022 08:30:59</t>
  </si>
  <si>
    <t>10.12.2022 08:31:01</t>
  </si>
  <si>
    <t>10.12.2022 08:31:55</t>
  </si>
  <si>
    <t>10.12.2022 08:31:56</t>
  </si>
  <si>
    <t>10.12.2022 08:31:58</t>
  </si>
  <si>
    <t>10.12.2022 08:32:13</t>
  </si>
  <si>
    <t>10.12.2022 08:32:14</t>
  </si>
  <si>
    <t>10.12.2022 08:32:53</t>
  </si>
  <si>
    <t>10.12.2022 08:32:55</t>
  </si>
  <si>
    <t>10.12.2022 08:34:35</t>
  </si>
  <si>
    <t>10.12.2022 08:34:37</t>
  </si>
  <si>
    <t>10.12.2022 08:34:38</t>
  </si>
  <si>
    <t>10.12.2022 08:34:40</t>
  </si>
  <si>
    <t>10.12.2022 08:36:13</t>
  </si>
  <si>
    <t>10.12.2022 08:36:14</t>
  </si>
  <si>
    <t>10.12.2022 08:36:16</t>
  </si>
  <si>
    <t>10.12.2022 08:36:47</t>
  </si>
  <si>
    <t>10.12.2022 08:36:49</t>
  </si>
  <si>
    <t>10.12.2022 08:36:50</t>
  </si>
  <si>
    <t>10.12.2022 08:36:52</t>
  </si>
  <si>
    <t>10.12.2022 08:36:53</t>
  </si>
  <si>
    <t>10.12.2022 08:36:55</t>
  </si>
  <si>
    <t>10.12.2022 08:36:58</t>
  </si>
  <si>
    <t>10.12.2022 08:36:59</t>
  </si>
  <si>
    <t>10.12.2022 08:37:01</t>
  </si>
  <si>
    <t>10.12.2022 08:37:02</t>
  </si>
  <si>
    <t>10.12.2022 08:37:04</t>
  </si>
  <si>
    <t>10.12.2022 08:37:41</t>
  </si>
  <si>
    <t>10.12.2022 08:37:43</t>
  </si>
  <si>
    <t>10.12.2022 08:37:44</t>
  </si>
  <si>
    <t>10.12.2022 08:37:46</t>
  </si>
  <si>
    <t>10.12.2022 08:37:49</t>
  </si>
  <si>
    <t>10.12.2022 08:37:53</t>
  </si>
  <si>
    <t>10.12.2022 08:37:55</t>
  </si>
  <si>
    <t>10.12.2022 08:37:56</t>
  </si>
  <si>
    <t>10.12.2022 08:38:34</t>
  </si>
  <si>
    <t>10.12.2022 08:38:35</t>
  </si>
  <si>
    <t>10.12.2022 08:38:37</t>
  </si>
  <si>
    <t>10.12.2022 08:38:38</t>
  </si>
  <si>
    <t>10.12.2022 08:38:40</t>
  </si>
  <si>
    <t>10.12.2022 08:40:08</t>
  </si>
  <si>
    <t>10.12.2022 08:40:10</t>
  </si>
  <si>
    <t>10.12.2022 08:40:11</t>
  </si>
  <si>
    <t>10.12.2022 08:40:53</t>
  </si>
  <si>
    <t>10.12.2022 08:41:10</t>
  </si>
  <si>
    <t>10.12.2022 08:41:11</t>
  </si>
  <si>
    <t>10.12.2022 08:41:13</t>
  </si>
  <si>
    <t>10.12.2022 08:41:19</t>
  </si>
  <si>
    <t>10.12.2022 08:41:20</t>
  </si>
  <si>
    <t>10.12.2022 08:41:22</t>
  </si>
  <si>
    <t>10.12.2022 08:42:14</t>
  </si>
  <si>
    <t>10.12.2022 08:42:16</t>
  </si>
  <si>
    <t>10.12.2022 08:42:17</t>
  </si>
  <si>
    <t>10.12.2022 08:42:19</t>
  </si>
  <si>
    <t>10.12.2022 08:42:31</t>
  </si>
  <si>
    <t>10.12.2022 08:42:32</t>
  </si>
  <si>
    <t>10.12.2022 08:42:34</t>
  </si>
  <si>
    <t>10.12.2022 08:42:35</t>
  </si>
  <si>
    <t>10.12.2022 08:42:55</t>
  </si>
  <si>
    <t>10.12.2022 08:42:56</t>
  </si>
  <si>
    <t>10.12.2022 08:42:58</t>
  </si>
  <si>
    <t>10.12.2022 08:42:59</t>
  </si>
  <si>
    <t>10.12.2022 08:43:01</t>
  </si>
  <si>
    <t>10.12.2022 08:43:02</t>
  </si>
  <si>
    <t>10.12.2022 08:43:04</t>
  </si>
  <si>
    <t>10.12.2022 08:43:05</t>
  </si>
  <si>
    <t>10.12.2022 08:43:25</t>
  </si>
  <si>
    <t>10.12.2022 08:43:26</t>
  </si>
  <si>
    <t>10.12.2022 08:43:28</t>
  </si>
  <si>
    <t>10.12.2022 08:44:28</t>
  </si>
  <si>
    <t>10.12.2022 08:44:29</t>
  </si>
  <si>
    <t>10.12.2022 08:44:31</t>
  </si>
  <si>
    <t>10.12.2022 08:44:40</t>
  </si>
  <si>
    <t>10.12.2022 08:44:41</t>
  </si>
  <si>
    <t>10.12.2022 08:44:43</t>
  </si>
  <si>
    <t>10.12.2022 08:46:11</t>
  </si>
  <si>
    <t>10.12.2022 08:46:13</t>
  </si>
  <si>
    <t>10.12.2022 08:47:26</t>
  </si>
  <si>
    <t>10.12.2022 08:47:28</t>
  </si>
  <si>
    <t>10.12.2022 08:47:29</t>
  </si>
  <si>
    <t>10.12.2022 08:48:02</t>
  </si>
  <si>
    <t>10.12.2022 08:48:04</t>
  </si>
  <si>
    <t>10.12.2022 08:48:50</t>
  </si>
  <si>
    <t>10.12.2022 08:48:52</t>
  </si>
  <si>
    <t>10.12.2022 08:48:53</t>
  </si>
  <si>
    <t>10.12.2022 08:49:20</t>
  </si>
  <si>
    <t>10.12.2022 08:49:22</t>
  </si>
  <si>
    <t>10.12.2022 08:49:23</t>
  </si>
  <si>
    <t>10.12.2022 08:49:47</t>
  </si>
  <si>
    <t>10.12.2022 08:49:49</t>
  </si>
  <si>
    <t>10.12.2022 08:50:16</t>
  </si>
  <si>
    <t>10.12.2022 08:50:17</t>
  </si>
  <si>
    <t>10.12.2022 08:50:19</t>
  </si>
  <si>
    <t>10.12.2022 08:50:38</t>
  </si>
  <si>
    <t>10.12.2022 08:50:40</t>
  </si>
  <si>
    <t>10.12.2022 08:50:41</t>
  </si>
  <si>
    <t>10.12.2022 08:50:43</t>
  </si>
  <si>
    <t>10.12.2022 08:50:44</t>
  </si>
  <si>
    <t>10.12.2022 08:50:49</t>
  </si>
  <si>
    <t>10.12.2022 08:50:50</t>
  </si>
  <si>
    <t>10.12.2022 08:50:52</t>
  </si>
  <si>
    <t>10.12.2022 08:50:53</t>
  </si>
  <si>
    <t>10.12.2022 08:50:55</t>
  </si>
  <si>
    <t>10.12.2022 08:50:56</t>
  </si>
  <si>
    <t>10.12.2022 08:50:58</t>
  </si>
  <si>
    <t>10.12.2022 08:50:59</t>
  </si>
  <si>
    <t>10.12.2022 08:51:14</t>
  </si>
  <si>
    <t>10.12.2022 08:51:16</t>
  </si>
  <si>
    <t>10.12.2022 08:51:17</t>
  </si>
  <si>
    <t>10.12.2022 08:51:19</t>
  </si>
  <si>
    <t>10.12.2022 08:51:52</t>
  </si>
  <si>
    <t>10.12.2022 08:51:53</t>
  </si>
  <si>
    <t>10.12.2022 08:51:55</t>
  </si>
  <si>
    <t>10.12.2022 08:51:56</t>
  </si>
  <si>
    <t>10.12.2022 08:51:58</t>
  </si>
  <si>
    <t>10.12.2022 08:52:04</t>
  </si>
  <si>
    <t>10.12.2022 08:52:05</t>
  </si>
  <si>
    <t>10.12.2022 08:52:07</t>
  </si>
  <si>
    <t>10.12.2022 08:55:07</t>
  </si>
  <si>
    <t>10.12.2022 08:55:08</t>
  </si>
  <si>
    <t>10.12.2022 08:55:10</t>
  </si>
  <si>
    <t>10.12.2022 08:55:13</t>
  </si>
  <si>
    <t>10.12.2022 08:55:14</t>
  </si>
  <si>
    <t>10.12.2022 08:55:16</t>
  </si>
  <si>
    <t>10.12.2022 08:55:17</t>
  </si>
  <si>
    <t>10.12.2022 08:56:01</t>
  </si>
  <si>
    <t>10.12.2022 08:56:05</t>
  </si>
  <si>
    <t>10.12.2022 08:56:07</t>
  </si>
  <si>
    <t>10.12.2022 08:56:13</t>
  </si>
  <si>
    <t>10.12.2022 08:56:16</t>
  </si>
  <si>
    <t>10.12.2022 08:56:19</t>
  </si>
  <si>
    <t>10.12.2022 08:56:34</t>
  </si>
  <si>
    <t>10.12.2022 08:56:35</t>
  </si>
  <si>
    <t>10.12.2022 08:56:37</t>
  </si>
  <si>
    <t>10.12.2022 08:56:59</t>
  </si>
  <si>
    <t>10.12.2022 08:57:02</t>
  </si>
  <si>
    <t>10.12.2022 08:57:29</t>
  </si>
  <si>
    <t>10.12.2022 08:57:31</t>
  </si>
  <si>
    <t>10.12.2022 08:57:32</t>
  </si>
  <si>
    <t>10.12.2022 09:00:08</t>
  </si>
  <si>
    <t>10.12.2022 09:00:10</t>
  </si>
  <si>
    <t>10.12.2022 09:00:28</t>
  </si>
  <si>
    <t>10.12.2022 09:00:29</t>
  </si>
  <si>
    <t>10.12.2022 09:00:31</t>
  </si>
  <si>
    <t>10.12.2022 09:00:37</t>
  </si>
  <si>
    <t>10.12.2022 09:00:38</t>
  </si>
  <si>
    <t>10.12.2022 09:00:40</t>
  </si>
  <si>
    <t>10.12.2022 09:02:17</t>
  </si>
  <si>
    <t>10.12.2022 09:02:19</t>
  </si>
  <si>
    <t>10.12.2022 09:02:20</t>
  </si>
  <si>
    <t>10.12.2022 09:02:22</t>
  </si>
  <si>
    <t>10.12.2022 09:02:23</t>
  </si>
  <si>
    <t>10.12.2022 09:02:25</t>
  </si>
  <si>
    <t>10.12.2022 09:02:26</t>
  </si>
  <si>
    <t>10.12.2022 09:02:35</t>
  </si>
  <si>
    <t>10.12.2022 09:02:37</t>
  </si>
  <si>
    <t>10.12.2022 09:04:05</t>
  </si>
  <si>
    <t>10.12.2022 09:04:07</t>
  </si>
  <si>
    <t>10.12.2022 09:04:08</t>
  </si>
  <si>
    <t>10.12.2022 09:04:52</t>
  </si>
  <si>
    <t>10.12.2022 09:04:53</t>
  </si>
  <si>
    <t>10.12.2022 09:04:55</t>
  </si>
  <si>
    <t>10.12.2022 09:04:56</t>
  </si>
  <si>
    <t>10.12.2022 09:04:58</t>
  </si>
  <si>
    <t>10.12.2022 09:04:59</t>
  </si>
  <si>
    <t>10.12.2022 09:05:01</t>
  </si>
  <si>
    <t>10.12.2022 09:06:23</t>
  </si>
  <si>
    <t>10.12.2022 09:06:25</t>
  </si>
  <si>
    <t>10.12.2022 09:06:26</t>
  </si>
  <si>
    <t>10.12.2022 09:08:10</t>
  </si>
  <si>
    <t>10.12.2022 09:08:11</t>
  </si>
  <si>
    <t>10.12.2022 09:08:13</t>
  </si>
  <si>
    <t>10.12.2022 09:09:20</t>
  </si>
  <si>
    <t>10.12.2022 09:09:22</t>
  </si>
  <si>
    <t>10.12.2022 09:09:23</t>
  </si>
  <si>
    <t>10.12.2022 09:09:25</t>
  </si>
  <si>
    <t>10.12.2022 09:09:26</t>
  </si>
  <si>
    <t>10.12.2022 09:09:38</t>
  </si>
  <si>
    <t>10.12.2022 09:09:40</t>
  </si>
  <si>
    <t>10.12.2022 09:09:41</t>
  </si>
  <si>
    <t>10.12.2022 09:11:29</t>
  </si>
  <si>
    <t>10.12.2022 09:11:31</t>
  </si>
  <si>
    <t>10.12.2022 09:11:32</t>
  </si>
  <si>
    <t>10.12.2022 09:11:34</t>
  </si>
  <si>
    <t>10.12.2022 09:11:35</t>
  </si>
  <si>
    <t>10.12.2022 09:11:37</t>
  </si>
  <si>
    <t>10.12.2022 09:11:38</t>
  </si>
  <si>
    <t>10.12.2022 09:12:23</t>
  </si>
  <si>
    <t>10.12.2022 09:12:25</t>
  </si>
  <si>
    <t>10.12.2022 09:12:26</t>
  </si>
  <si>
    <t>10.12.2022 09:12:41</t>
  </si>
  <si>
    <t>10.12.2022 09:12:43</t>
  </si>
  <si>
    <t>10.12.2022 09:12:44</t>
  </si>
  <si>
    <t>10.12.2022 09:12:46</t>
  </si>
  <si>
    <t>10.12.2022 09:12:47</t>
  </si>
  <si>
    <t>10.12.2022 09:12:49</t>
  </si>
  <si>
    <t>10.12.2022 09:14:32</t>
  </si>
  <si>
    <t>10.12.2022 09:14:34</t>
  </si>
  <si>
    <t>10.12.2022 09:14:35</t>
  </si>
  <si>
    <t>10.12.2022 09:14:40</t>
  </si>
  <si>
    <t>10.12.2022 09:14:41</t>
  </si>
  <si>
    <t>10.12.2022 09:15:20</t>
  </si>
  <si>
    <t>10.12.2022 09:15:22</t>
  </si>
  <si>
    <t>10.12.2022 09:15:23</t>
  </si>
  <si>
    <t>10.12.2022 09:15:25</t>
  </si>
  <si>
    <t>10.12.2022 09:15:26</t>
  </si>
  <si>
    <t>10.12.2022 09:15:37</t>
  </si>
  <si>
    <t>10.12.2022 09:15:38</t>
  </si>
  <si>
    <t>10.12.2022 09:15:40</t>
  </si>
  <si>
    <t>10.12.2022 09:15:53</t>
  </si>
  <si>
    <t>10.12.2022 09:15:55</t>
  </si>
  <si>
    <t>10.12.2022 09:16:53</t>
  </si>
  <si>
    <t>10.12.2022 09:16:55</t>
  </si>
  <si>
    <t>10.12.2022 09:16:56</t>
  </si>
  <si>
    <t>10.12.2022 09:16:58</t>
  </si>
  <si>
    <t>10.12.2022 09:16:59</t>
  </si>
  <si>
    <t>10.12.2022 09:17:13</t>
  </si>
  <si>
    <t>10.12.2022 09:17:14</t>
  </si>
  <si>
    <t>10.12.2022 09:17:16</t>
  </si>
  <si>
    <t>10.12.2022 09:17:22</t>
  </si>
  <si>
    <t>10.12.2022 09:17:23</t>
  </si>
  <si>
    <t>10.12.2022 09:17:47</t>
  </si>
  <si>
    <t>10.12.2022 09:17:49</t>
  </si>
  <si>
    <t>10.12.2022 09:17:50</t>
  </si>
  <si>
    <t>10.12.2022 09:17:52</t>
  </si>
  <si>
    <t>10.12.2022 09:18:05</t>
  </si>
  <si>
    <t>10.12.2022 09:18:07</t>
  </si>
  <si>
    <t>10.12.2022 09:18:08</t>
  </si>
  <si>
    <t>10.12.2022 09:18:19</t>
  </si>
  <si>
    <t>10.12.2022 09:18:20</t>
  </si>
  <si>
    <t>10.12.2022 09:18:22</t>
  </si>
  <si>
    <t>10.12.2022 09:18:23</t>
  </si>
  <si>
    <t>10.12.2022 09:18:28</t>
  </si>
  <si>
    <t>10.12.2022 09:18:29</t>
  </si>
  <si>
    <t>10.12.2022 09:18:31</t>
  </si>
  <si>
    <t>10.12.2022 09:18:40</t>
  </si>
  <si>
    <t>10.12.2022 09:18:41</t>
  </si>
  <si>
    <t>10.12.2022 09:18:43</t>
  </si>
  <si>
    <t>10.12.2022 09:18:44</t>
  </si>
  <si>
    <t>10.12.2022 09:18:46</t>
  </si>
  <si>
    <t>10.12.2022 09:19:46</t>
  </si>
  <si>
    <t>10.12.2022 09:19:47</t>
  </si>
  <si>
    <t>10.12.2022 09:19:49</t>
  </si>
  <si>
    <t>10.12.2022 09:19:50</t>
  </si>
  <si>
    <t>10.12.2022 09:20:17</t>
  </si>
  <si>
    <t>10.12.2022 09:20:19</t>
  </si>
  <si>
    <t>10.12.2022 09:20:26</t>
  </si>
  <si>
    <t>10.12.2022 09:20:28</t>
  </si>
  <si>
    <t>10.12.2022 09:20:43</t>
  </si>
  <si>
    <t>10.12.2022 09:20:44</t>
  </si>
  <si>
    <t>10.12.2022 09:20:46</t>
  </si>
  <si>
    <t>10.12.2022 09:20:58</t>
  </si>
  <si>
    <t>10.12.2022 09:20:59</t>
  </si>
  <si>
    <t>10.12.2022 09:21:01</t>
  </si>
  <si>
    <t>10.12.2022 09:21:10</t>
  </si>
  <si>
    <t>10.12.2022 09:21:11</t>
  </si>
  <si>
    <t>10.12.2022 09:21:13</t>
  </si>
  <si>
    <t>10.12.2022 09:21:50</t>
  </si>
  <si>
    <t>10.12.2022 09:21:52</t>
  </si>
  <si>
    <t>10.12.2022 09:21:53</t>
  </si>
  <si>
    <t>10.12.2022 09:22:55</t>
  </si>
  <si>
    <t>10.12.2022 09:22:56</t>
  </si>
  <si>
    <t>10.12.2022 09:22:58</t>
  </si>
  <si>
    <t>10.12.2022 09:22:59</t>
  </si>
  <si>
    <t>10.12.2022 09:23:01</t>
  </si>
  <si>
    <t>10.12.2022 09:23:31</t>
  </si>
  <si>
    <t>10.12.2022 09:23:32</t>
  </si>
  <si>
    <t>10.12.2022 09:24:38</t>
  </si>
  <si>
    <t>10.12.2022 09:24:40</t>
  </si>
  <si>
    <t>10.12.2022 09:24:41</t>
  </si>
  <si>
    <t>10.12.2022 09:25:04</t>
  </si>
  <si>
    <t>10.12.2022 09:25:05</t>
  </si>
  <si>
    <t>10.12.2022 09:25:08</t>
  </si>
  <si>
    <t>10.12.2022 09:25:10</t>
  </si>
  <si>
    <t>10.12.2022 09:25:11</t>
  </si>
  <si>
    <t>10.12.2022 09:25:43</t>
  </si>
  <si>
    <t>10.12.2022 09:25:44</t>
  </si>
  <si>
    <t>10.12.2022 09:25:46</t>
  </si>
  <si>
    <t>10.12.2022 09:27:46</t>
  </si>
  <si>
    <t>10.12.2022 09:27:47</t>
  </si>
  <si>
    <t>10.12.2022 09:27:48</t>
  </si>
  <si>
    <t>10.12.2022 09:27:50</t>
  </si>
  <si>
    <t>10.12.2022 09:28:06</t>
  </si>
  <si>
    <t>10.12.2022 09:28:08</t>
  </si>
  <si>
    <t>10.12.2022 09:28:54</t>
  </si>
  <si>
    <t>10.12.2022 09:28:56</t>
  </si>
  <si>
    <t>10.12.2022 09:28:57</t>
  </si>
  <si>
    <t>10.12.2022 09:29:23</t>
  </si>
  <si>
    <t>10.12.2022 09:29:24</t>
  </si>
  <si>
    <t>10.12.2022 09:29:26</t>
  </si>
  <si>
    <t>10.12.2022 09:29:40</t>
  </si>
  <si>
    <t>10.12.2022 09:29:53</t>
  </si>
  <si>
    <t>10.12.2022 09:29:54</t>
  </si>
  <si>
    <t>10.12.2022 09:29:56</t>
  </si>
  <si>
    <t>10.12.2022 09:30:45</t>
  </si>
  <si>
    <t>10.12.2022 09:30:47</t>
  </si>
  <si>
    <t>10.12.2022 09:30:48</t>
  </si>
  <si>
    <t>10.12.2022 09:30:50</t>
  </si>
  <si>
    <t>10.12.2022 09:30:52</t>
  </si>
  <si>
    <t>10.12.2022 09:30:53</t>
  </si>
  <si>
    <t>10.12.2022 09:31:31</t>
  </si>
  <si>
    <t>10.12.2022 09:31:32</t>
  </si>
  <si>
    <t>10.12.2022 09:31:35</t>
  </si>
  <si>
    <t>10.12.2022 09:31:37</t>
  </si>
  <si>
    <t>10.12.2022 09:31:38</t>
  </si>
  <si>
    <t>10.12.2022 09:31:40</t>
  </si>
  <si>
    <t>10.12.2022 09:31:41</t>
  </si>
  <si>
    <t>10.12.2022 09:32:34</t>
  </si>
  <si>
    <t>10.12.2022 09:32:35</t>
  </si>
  <si>
    <t>10.12.2022 09:32:37</t>
  </si>
  <si>
    <t>10.12.2022 09:32:38</t>
  </si>
  <si>
    <t>10.12.2022 09:33:39</t>
  </si>
  <si>
    <t>10.12.2022 09:33:41</t>
  </si>
  <si>
    <t>10.12.2022 09:33:42</t>
  </si>
  <si>
    <t>10.12.2022 09:33:44</t>
  </si>
  <si>
    <t>10.12.2022 09:33:58</t>
  </si>
  <si>
    <t>10.12.2022 09:33:59</t>
  </si>
  <si>
    <t>10.12.2022 09:34:04</t>
  </si>
  <si>
    <t>10.12.2022 09:34:29</t>
  </si>
  <si>
    <t>10.12.2022 09:34:30</t>
  </si>
  <si>
    <t>10.12.2022 09:34:32</t>
  </si>
  <si>
    <t>10.12.2022 09:34:35</t>
  </si>
  <si>
    <t>10.12.2022 09:34:37</t>
  </si>
  <si>
    <t>10.12.2022 09:34:40</t>
  </si>
  <si>
    <t>10.12.2022 09:35:05</t>
  </si>
  <si>
    <t>10.12.2022 09:35:06</t>
  </si>
  <si>
    <t>10.12.2022 09:35:08</t>
  </si>
  <si>
    <t>10.12.2022 09:35:17</t>
  </si>
  <si>
    <t>10.12.2022 09:35:18</t>
  </si>
  <si>
    <t>10.12.2022 09:36:15</t>
  </si>
  <si>
    <t>10.12.2022 09:36:17</t>
  </si>
  <si>
    <t>10.12.2022 09:36:18</t>
  </si>
  <si>
    <t>10.12.2022 09:36:20</t>
  </si>
  <si>
    <t>10.12.2022 09:36:21</t>
  </si>
  <si>
    <t>10.12.2022 09:36:33</t>
  </si>
  <si>
    <t>10.12.2022 09:36:35</t>
  </si>
  <si>
    <t>10.12.2022 09:36:36</t>
  </si>
  <si>
    <t>10.12.2022 09:36:57</t>
  </si>
  <si>
    <t>10.12.2022 09:36:59</t>
  </si>
  <si>
    <t>10.12.2022 09:37:46</t>
  </si>
  <si>
    <t>10.12.2022 09:37:47</t>
  </si>
  <si>
    <t>10.12.2022 09:37:49</t>
  </si>
  <si>
    <t>10.12.2022 09:38:44</t>
  </si>
  <si>
    <t>10.12.2022 09:38:46</t>
  </si>
  <si>
    <t>10.12.2022 09:38:47</t>
  </si>
  <si>
    <t>10.12.2022 09:38:48</t>
  </si>
  <si>
    <t>10.12.2022 09:39:38</t>
  </si>
  <si>
    <t>10.12.2022 09:39:39</t>
  </si>
  <si>
    <t>10.12.2022 09:39:41</t>
  </si>
  <si>
    <t>10.12.2022 09:40:44</t>
  </si>
  <si>
    <t>10.12.2022 09:40:45</t>
  </si>
  <si>
    <t>10.12.2022 09:40:51</t>
  </si>
  <si>
    <t>10.12.2022 09:40:53</t>
  </si>
  <si>
    <t>10.12.2022 09:40:54</t>
  </si>
  <si>
    <t>10.12.2022 09:40:56</t>
  </si>
  <si>
    <t>10.12.2022 09:40:57</t>
  </si>
  <si>
    <t>10.12.2022 09:40:59</t>
  </si>
  <si>
    <t>10.12.2022 09:41:23</t>
  </si>
  <si>
    <t>10.12.2022 09:42:07</t>
  </si>
  <si>
    <t>10.12.2022 09:42:10</t>
  </si>
  <si>
    <t>10.12.2022 09:42:11</t>
  </si>
  <si>
    <t>10.12.2022 09:42:13</t>
  </si>
  <si>
    <t>10.12.2022 09:42:14</t>
  </si>
  <si>
    <t>10.12.2022 09:42:50</t>
  </si>
  <si>
    <t>10.12.2022 09:42:51</t>
  </si>
  <si>
    <t>10.12.2022 09:42:53</t>
  </si>
  <si>
    <t>10.12.2022 09:43:13</t>
  </si>
  <si>
    <t>10.12.2022 09:43:14</t>
  </si>
  <si>
    <t>10.12.2022 09:43:26</t>
  </si>
  <si>
    <t>10.12.2022 09:43:29</t>
  </si>
  <si>
    <t>10.12.2022 09:43:30</t>
  </si>
  <si>
    <t>10.12.2022 09:43:38</t>
  </si>
  <si>
    <t>10.12.2022 09:43:39</t>
  </si>
  <si>
    <t>10.12.2022 09:43:41</t>
  </si>
  <si>
    <t>10.12.2022 09:43:42</t>
  </si>
  <si>
    <t>10.12.2022 09:43:50</t>
  </si>
  <si>
    <t>10.12.2022 09:43:51</t>
  </si>
  <si>
    <t>10.12.2022 09:43:53</t>
  </si>
  <si>
    <t>10.12.2022 09:44:38</t>
  </si>
  <si>
    <t>10.12.2022 09:44:39</t>
  </si>
  <si>
    <t>10.12.2022 09:44:41</t>
  </si>
  <si>
    <t>10.12.2022 09:44:50</t>
  </si>
  <si>
    <t>10.12.2022 09:44:51</t>
  </si>
  <si>
    <t>10.12.2022 09:44:53</t>
  </si>
  <si>
    <t>10.12.2022 09:45:01</t>
  </si>
  <si>
    <t>10.12.2022 09:45:02</t>
  </si>
  <si>
    <t>10.12.2022 09:45:03</t>
  </si>
  <si>
    <t>10.12.2022 09:45:05</t>
  </si>
  <si>
    <t>10.12.2022 09:45:26</t>
  </si>
  <si>
    <t>10.12.2022 09:45:27</t>
  </si>
  <si>
    <t>10.12.2022 09:45:29</t>
  </si>
  <si>
    <t>10.12.2022 09:45:46</t>
  </si>
  <si>
    <t>10.12.2022 09:45:47</t>
  </si>
  <si>
    <t>10.12.2022 09:45:48</t>
  </si>
  <si>
    <t>10.12.2022 09:45:50</t>
  </si>
  <si>
    <t>10.12.2022 09:45:51</t>
  </si>
  <si>
    <t>10.12.2022 09:45:53</t>
  </si>
  <si>
    <t>10.12.2022 09:45:54</t>
  </si>
  <si>
    <t>10.12.2022 09:45:56</t>
  </si>
  <si>
    <t>10.12.2022 09:45:59</t>
  </si>
  <si>
    <t>10.12.2022 09:46:00</t>
  </si>
  <si>
    <t>10.12.2022 09:46:02</t>
  </si>
  <si>
    <t>10.12.2022 09:46:04</t>
  </si>
  <si>
    <t>10.12.2022 09:47:12</t>
  </si>
  <si>
    <t>10.12.2022 09:47:14</t>
  </si>
  <si>
    <t>10.12.2022 09:47:15</t>
  </si>
  <si>
    <t>10.12.2022 09:47:17</t>
  </si>
  <si>
    <t>10.12.2022 09:47:39</t>
  </si>
  <si>
    <t>10.12.2022 09:47:41</t>
  </si>
  <si>
    <t>10.12.2022 09:47:42</t>
  </si>
  <si>
    <t>10.12.2022 09:47:44</t>
  </si>
  <si>
    <t>10.12.2022 09:48:18</t>
  </si>
  <si>
    <t>10.12.2022 09:48:20</t>
  </si>
  <si>
    <t>10.12.2022 09:48:21</t>
  </si>
  <si>
    <t>10.12.2022 09:48:23</t>
  </si>
  <si>
    <t>10.12.2022 09:48:59</t>
  </si>
  <si>
    <t>10.12.2022 09:49:00</t>
  </si>
  <si>
    <t>10.12.2022 09:49:02</t>
  </si>
  <si>
    <t>10.12.2022 09:49:16</t>
  </si>
  <si>
    <t>10.12.2022 09:49:17</t>
  </si>
  <si>
    <t>10.12.2022 09:49:19</t>
  </si>
  <si>
    <t>10.12.2022 09:49:56</t>
  </si>
  <si>
    <t>10.12.2022 09:49:57</t>
  </si>
  <si>
    <t>10.12.2022 09:49:59</t>
  </si>
  <si>
    <t>10.12.2022 09:50:17</t>
  </si>
  <si>
    <t>10.12.2022 09:50:19</t>
  </si>
  <si>
    <t>10.12.2022 09:50:20</t>
  </si>
  <si>
    <t>10.12.2022 09:50:21</t>
  </si>
  <si>
    <t>10.12.2022 09:50:29</t>
  </si>
  <si>
    <t>10.12.2022 09:50:30</t>
  </si>
  <si>
    <t>10.12.2022 09:51:30</t>
  </si>
  <si>
    <t>10.12.2022 09:51:32</t>
  </si>
  <si>
    <t>10.12.2022 09:51:33</t>
  </si>
  <si>
    <t>10.12.2022 09:51:35</t>
  </si>
  <si>
    <t>10.12.2022 09:51:45</t>
  </si>
  <si>
    <t>10.12.2022 09:51:47</t>
  </si>
  <si>
    <t>10.12.2022 09:51:49</t>
  </si>
  <si>
    <t>10.12.2022 09:52:50</t>
  </si>
  <si>
    <t>10.12.2022 09:52:51</t>
  </si>
  <si>
    <t>10.12.2022 09:52:53</t>
  </si>
  <si>
    <t>10.12.2022 09:52:54</t>
  </si>
  <si>
    <t>10.12.2022 09:52:56</t>
  </si>
  <si>
    <t>10.12.2022 09:52:57</t>
  </si>
  <si>
    <t>10.12.2022 09:53:15</t>
  </si>
  <si>
    <t>10.12.2022 09:53:17</t>
  </si>
  <si>
    <t>10.12.2022 09:53:18</t>
  </si>
  <si>
    <t>10.12.2022 09:53:21</t>
  </si>
  <si>
    <t>10.12.2022 09:53:23</t>
  </si>
  <si>
    <t>10.12.2022 09:53:24</t>
  </si>
  <si>
    <t>10.12.2022 09:53:41</t>
  </si>
  <si>
    <t>10.12.2022 09:53:43</t>
  </si>
  <si>
    <t>10.12.2022 09:53:44</t>
  </si>
  <si>
    <t>10.12.2022 09:53:45</t>
  </si>
  <si>
    <t>10.12.2022 09:53:47</t>
  </si>
  <si>
    <t>10.12.2022 09:54:19</t>
  </si>
  <si>
    <t>10.12.2022 09:54:20</t>
  </si>
  <si>
    <t>10.12.2022 09:54:21</t>
  </si>
  <si>
    <t>10.12.2022 09:54:23</t>
  </si>
  <si>
    <t>10.12.2022 09:54:26</t>
  </si>
  <si>
    <t>10.12.2022 09:54:27</t>
  </si>
  <si>
    <t>10.12.2022 09:55:23</t>
  </si>
  <si>
    <t>10.12.2022 09:55:24</t>
  </si>
  <si>
    <t>10.12.2022 09:55:26</t>
  </si>
  <si>
    <t>10.12.2022 09:55:34</t>
  </si>
  <si>
    <t>10.12.2022 09:55:35</t>
  </si>
  <si>
    <t>10.12.2022 09:55:37</t>
  </si>
  <si>
    <t>10.12.2022 09:55:38</t>
  </si>
  <si>
    <t>10.12.2022 09:56:17</t>
  </si>
  <si>
    <t>10.12.2022 09:56:19</t>
  </si>
  <si>
    <t>10.12.2022 09:56:20</t>
  </si>
  <si>
    <t>10.12.2022 09:56:44</t>
  </si>
  <si>
    <t>10.12.2022 09:56:45</t>
  </si>
  <si>
    <t>10.12.2022 09:57:25</t>
  </si>
  <si>
    <t>10.12.2022 09:57:26</t>
  </si>
  <si>
    <t>10.12.2022 09:57:27</t>
  </si>
  <si>
    <t>10.12.2022 09:57:29</t>
  </si>
  <si>
    <t>10.12.2022 09:57:30</t>
  </si>
  <si>
    <t>10.12.2022 09:57:32</t>
  </si>
  <si>
    <t>10.12.2022 09:57:33</t>
  </si>
  <si>
    <t>10.12.2022 09:57:35</t>
  </si>
  <si>
    <t>10.12.2022 09:57:55</t>
  </si>
  <si>
    <t>10.12.2022 09:57:56</t>
  </si>
  <si>
    <t>10.12.2022 10:00:01</t>
  </si>
  <si>
    <t>10.12.2022 10:00:04</t>
  </si>
  <si>
    <t>10.12.2022 10:00:07</t>
  </si>
  <si>
    <t>10.12.2022 10:00:08</t>
  </si>
  <si>
    <t>10.12.2022 10:00:10</t>
  </si>
  <si>
    <t>10.12.2022 10:00:11</t>
  </si>
  <si>
    <t>10.12.2022 10:00:13</t>
  </si>
  <si>
    <t>10.12.2022 10:00:19</t>
  </si>
  <si>
    <t>10.12.2022 10:00:20</t>
  </si>
  <si>
    <t>10.12.2022 10:00:21</t>
  </si>
  <si>
    <t>10.12.2022 10:02:02</t>
  </si>
  <si>
    <t>10.12.2022 10:02:03</t>
  </si>
  <si>
    <t>10.12.2022 10:02:05</t>
  </si>
  <si>
    <t>10.12.2022 10:02:27</t>
  </si>
  <si>
    <t>10.12.2022 10:02:29</t>
  </si>
  <si>
    <t>10.12.2022 10:02:30</t>
  </si>
  <si>
    <t>10.12.2022 10:03:24</t>
  </si>
  <si>
    <t>10.12.2022 10:03:26</t>
  </si>
  <si>
    <t>10.12.2022 10:04:56</t>
  </si>
  <si>
    <t>10.12.2022 10:04:59</t>
  </si>
  <si>
    <t>10.12.2022 10:05:00</t>
  </si>
  <si>
    <t>10.12.2022 10:05:05</t>
  </si>
  <si>
    <t>10.12.2022 10:05:06</t>
  </si>
  <si>
    <t>10.12.2022 10:05:08</t>
  </si>
  <si>
    <t>10.12.2022 10:06:29</t>
  </si>
  <si>
    <t>10.12.2022 10:06:31</t>
  </si>
  <si>
    <t>10.12.2022 10:06:32</t>
  </si>
  <si>
    <t>10.12.2022 10:06:47</t>
  </si>
  <si>
    <t>10.12.2022 10:06:48</t>
  </si>
  <si>
    <t>10.12.2022 10:06:50</t>
  </si>
  <si>
    <t>10.12.2022 10:07:38</t>
  </si>
  <si>
    <t>10.12.2022 10:07:39</t>
  </si>
  <si>
    <t>10.12.2022 10:07:46</t>
  </si>
  <si>
    <t>10.12.2022 10:07:47</t>
  </si>
  <si>
    <t>10.12.2022 10:07:48</t>
  </si>
  <si>
    <t>10.12.2022 10:08:02</t>
  </si>
  <si>
    <t>10.12.2022 10:08:04</t>
  </si>
  <si>
    <t>10.12.2022 10:08:05</t>
  </si>
  <si>
    <t>10.12.2022 10:08:07</t>
  </si>
  <si>
    <t>10.12.2022 10:08:50</t>
  </si>
  <si>
    <t>10.12.2022 10:08:52</t>
  </si>
  <si>
    <t>10.12.2022 10:08:53</t>
  </si>
  <si>
    <t>10.12.2022 10:08:55</t>
  </si>
  <si>
    <t>10.12.2022 10:08:56</t>
  </si>
  <si>
    <t>10.12.2022 10:09:15</t>
  </si>
  <si>
    <t>10.12.2022 10:09:17</t>
  </si>
  <si>
    <t>10.12.2022 10:09:18</t>
  </si>
  <si>
    <t>10.12.2022 10:09:35</t>
  </si>
  <si>
    <t>10.12.2022 10:09:36</t>
  </si>
  <si>
    <t>10.12.2022 10:09:40</t>
  </si>
  <si>
    <t>10.12.2022 10:09:41</t>
  </si>
  <si>
    <t>10.12.2022 10:09:42</t>
  </si>
  <si>
    <t>10.12.2022 10:09:44</t>
  </si>
  <si>
    <t>10.12.2022 10:10:15</t>
  </si>
  <si>
    <t>10.12.2022 10:10:17</t>
  </si>
  <si>
    <t>10.12.2022 10:10:18</t>
  </si>
  <si>
    <t>10.12.2022 10:11:00</t>
  </si>
  <si>
    <t>10.12.2022 10:11:02</t>
  </si>
  <si>
    <t>10.12.2022 10:12:56</t>
  </si>
  <si>
    <t>10.12.2022 10:12:58</t>
  </si>
  <si>
    <t>10.12.2022 10:13:24</t>
  </si>
  <si>
    <t>10.12.2022 10:13:26</t>
  </si>
  <si>
    <t>10.12.2022 10:13:27</t>
  </si>
  <si>
    <t>10.12.2022 10:13:37</t>
  </si>
  <si>
    <t>10.12.2022 10:13:38</t>
  </si>
  <si>
    <t>10.12.2022 10:13:39</t>
  </si>
  <si>
    <t>10.12.2022 10:14:07</t>
  </si>
  <si>
    <t>10.12.2022 10:14:08</t>
  </si>
  <si>
    <t>10.12.2022 10:14:09</t>
  </si>
  <si>
    <t>10.12.2022 10:14:11</t>
  </si>
  <si>
    <t>10.12.2022 10:14:17</t>
  </si>
  <si>
    <t>10.12.2022 10:14:18</t>
  </si>
  <si>
    <t>10.12.2022 10:14:20</t>
  </si>
  <si>
    <t>10.12.2022 10:14:40</t>
  </si>
  <si>
    <t>10.12.2022 10:14:41</t>
  </si>
  <si>
    <t>10.12.2022 10:14:42</t>
  </si>
  <si>
    <t>10.12.2022 10:14:44</t>
  </si>
  <si>
    <t>10.12.2022 10:14:55</t>
  </si>
  <si>
    <t>10.12.2022 10:14:56</t>
  </si>
  <si>
    <t>10.12.2022 10:14:57</t>
  </si>
  <si>
    <t>10.12.2022 10:14:59</t>
  </si>
  <si>
    <t>10.12.2022 10:15:19</t>
  </si>
  <si>
    <t>10.12.2022 10:15:20</t>
  </si>
  <si>
    <t>10.12.2022 10:15:21</t>
  </si>
  <si>
    <t>10.12.2022 10:16:35</t>
  </si>
  <si>
    <t>10.12.2022 10:16:36</t>
  </si>
  <si>
    <t>10.12.2022 10:16:48</t>
  </si>
  <si>
    <t>10.12.2022 10:16:50</t>
  </si>
  <si>
    <t>10.12.2022 10:16:51</t>
  </si>
  <si>
    <t>10.12.2022 10:17:06</t>
  </si>
  <si>
    <t>10.12.2022 10:17:08</t>
  </si>
  <si>
    <t>10.12.2022 10:17:09</t>
  </si>
  <si>
    <t>10.12.2022 10:17:11</t>
  </si>
  <si>
    <t>10.12.2022 10:17:12</t>
  </si>
  <si>
    <t>10.12.2022 10:17:14</t>
  </si>
  <si>
    <t>10.12.2022 10:17:15</t>
  </si>
  <si>
    <t>10.12.2022 10:17:17</t>
  </si>
  <si>
    <t>10.12.2022 10:17:19</t>
  </si>
  <si>
    <t>10.12.2022 10:17:20</t>
  </si>
  <si>
    <t>10.12.2022 10:17:38</t>
  </si>
  <si>
    <t>10.12.2022 10:17:39</t>
  </si>
  <si>
    <t>10.12.2022 10:17:41</t>
  </si>
  <si>
    <t>10.12.2022 10:18:41</t>
  </si>
  <si>
    <t>10.12.2022 10:18:42</t>
  </si>
  <si>
    <t>10.12.2022 10:19:14</t>
  </si>
  <si>
    <t>10.12.2022 10:19:15</t>
  </si>
  <si>
    <t>10.12.2022 10:19:29</t>
  </si>
  <si>
    <t>10.12.2022 10:19:30</t>
  </si>
  <si>
    <t>10.12.2022 10:19:32</t>
  </si>
  <si>
    <t>10.12.2022 10:19:41</t>
  </si>
  <si>
    <t>10.12.2022 10:19:42</t>
  </si>
  <si>
    <t>10.12.2022 10:19:44</t>
  </si>
  <si>
    <t>10.12.2022 10:19:45</t>
  </si>
  <si>
    <t>10.12.2022 10:19:47</t>
  </si>
  <si>
    <t>10.12.2022 10:19:48</t>
  </si>
  <si>
    <t>10.12.2022 10:19:50</t>
  </si>
  <si>
    <t>10.12.2022 10:20:09</t>
  </si>
  <si>
    <t>10.12.2022 10:20:11</t>
  </si>
  <si>
    <t>10.12.2022 10:20:26</t>
  </si>
  <si>
    <t>10.12.2022 10:20:27</t>
  </si>
  <si>
    <t>10.12.2022 10:20:29</t>
  </si>
  <si>
    <t>10.12.2022 10:20:30</t>
  </si>
  <si>
    <t>10.12.2022 10:20:32</t>
  </si>
  <si>
    <t>10.12.2022 10:20:33</t>
  </si>
  <si>
    <t>10.12.2022 10:21:26</t>
  </si>
  <si>
    <t>10.12.2022 10:21:27</t>
  </si>
  <si>
    <t>10.12.2022 10:21:29</t>
  </si>
  <si>
    <t>10.12.2022 10:21:30</t>
  </si>
  <si>
    <t>10.12.2022 10:21:32</t>
  </si>
  <si>
    <t>10.12.2022 10:21:33</t>
  </si>
  <si>
    <t>10.12.2022 10:22:11</t>
  </si>
  <si>
    <t>10.12.2022 10:22:12</t>
  </si>
  <si>
    <t>10.12.2022 10:22:33</t>
  </si>
  <si>
    <t>10.12.2022 10:22:35</t>
  </si>
  <si>
    <t>10.12.2022 10:22:36</t>
  </si>
  <si>
    <t>10.12.2022 10:22:38</t>
  </si>
  <si>
    <t>10.12.2022 10:23:42</t>
  </si>
  <si>
    <t>10.12.2022 10:23:44</t>
  </si>
  <si>
    <t>10.12.2022 10:23:45</t>
  </si>
  <si>
    <t>10.12.2022 10:23:48</t>
  </si>
  <si>
    <t>10.12.2022 10:23:50</t>
  </si>
  <si>
    <t>10.12.2022 10:24:30</t>
  </si>
  <si>
    <t>10.12.2022 10:24:32</t>
  </si>
  <si>
    <t>10.12.2022 10:24:44</t>
  </si>
  <si>
    <t>10.12.2022 10:24:45</t>
  </si>
  <si>
    <t>10.12.2022 10:24:47</t>
  </si>
  <si>
    <t>10.12.2022 10:24:48</t>
  </si>
  <si>
    <t>10.12.2022 10:24:50</t>
  </si>
  <si>
    <t>10.12.2022 10:24:51</t>
  </si>
  <si>
    <t>10.12.2022 10:25:35</t>
  </si>
  <si>
    <t>10.12.2022 10:25:36</t>
  </si>
  <si>
    <t>10.12.2022 10:25:38</t>
  </si>
  <si>
    <t>10.12.2022 10:25:39</t>
  </si>
  <si>
    <t>10.12.2022 10:25:41</t>
  </si>
  <si>
    <t>10.12.2022 10:25:42</t>
  </si>
  <si>
    <t>10.12.2022 10:25:44</t>
  </si>
  <si>
    <t>10.12.2022 10:25:45</t>
  </si>
  <si>
    <t>10.12.2022 10:25:47</t>
  </si>
  <si>
    <t>10.12.2022 10:26:23</t>
  </si>
  <si>
    <t>10.12.2022 10:26:24</t>
  </si>
  <si>
    <t>10.12.2022 10:26:26</t>
  </si>
  <si>
    <t>10.12.2022 10:26:29</t>
  </si>
  <si>
    <t>10.12.2022 10:26:30</t>
  </si>
  <si>
    <t>10.12.2022 10:26:32</t>
  </si>
  <si>
    <t>10.12.2022 10:26:51</t>
  </si>
  <si>
    <t>10.12.2022 10:26:53</t>
  </si>
  <si>
    <t>10.12.2022 10:26:54</t>
  </si>
  <si>
    <t>10.12.2022 10:26:56</t>
  </si>
  <si>
    <t>10.12.2022 10:26:57</t>
  </si>
  <si>
    <t>10.12.2022 10:27:14</t>
  </si>
  <si>
    <t>10.12.2022 10:27:15</t>
  </si>
  <si>
    <t>10.12.2022 10:27:17</t>
  </si>
  <si>
    <t>10.12.2022 10:27:18</t>
  </si>
  <si>
    <t>10.12.2022 10:27:20</t>
  </si>
  <si>
    <t>10.12.2022 10:27:39</t>
  </si>
  <si>
    <t>10.12.2022 10:27:41</t>
  </si>
  <si>
    <t>10.12.2022 10:27:42</t>
  </si>
  <si>
    <t>10.12.2022 10:28:02</t>
  </si>
  <si>
    <t>10.12.2022 10:28:03</t>
  </si>
  <si>
    <t>10.12.2022 10:28:05</t>
  </si>
  <si>
    <t>10.12.2022 10:28:06</t>
  </si>
  <si>
    <t>10.12.2022 10:28:09</t>
  </si>
  <si>
    <t>10.12.2022 10:28:12</t>
  </si>
  <si>
    <t>10.12.2022 10:28:14</t>
  </si>
  <si>
    <t>10.12.2022 10:28:15</t>
  </si>
  <si>
    <t>10.12.2022 10:28:38</t>
  </si>
  <si>
    <t>10.12.2022 10:28:39</t>
  </si>
  <si>
    <t>10.12.2022 10:28:41</t>
  </si>
  <si>
    <t>10.12.2022 10:28:51</t>
  </si>
  <si>
    <t>10.12.2022 10:28:53</t>
  </si>
  <si>
    <t>10.12.2022 10:28:54</t>
  </si>
  <si>
    <t>10.12.2022 10:29:11</t>
  </si>
  <si>
    <t>10.12.2022 10:29:12</t>
  </si>
  <si>
    <t>10.12.2022 10:29:14</t>
  </si>
  <si>
    <t>10.12.2022 10:29:18</t>
  </si>
  <si>
    <t>10.12.2022 10:29:20</t>
  </si>
  <si>
    <t>10.12.2022 10:29:21</t>
  </si>
  <si>
    <t>10.12.2022 10:29:23</t>
  </si>
  <si>
    <t>10.12.2022 10:29:24</t>
  </si>
  <si>
    <t>10.12.2022 10:29:26</t>
  </si>
  <si>
    <t>10.12.2022 10:29:27</t>
  </si>
  <si>
    <t>10.12.2022 10:31:02</t>
  </si>
  <si>
    <t>10.12.2022 10:31:03</t>
  </si>
  <si>
    <t>10.12.2022 10:31:05</t>
  </si>
  <si>
    <t>10.12.2022 10:31:06</t>
  </si>
  <si>
    <t>10.12.2022 10:31:12</t>
  </si>
  <si>
    <t>10.12.2022 10:31:14</t>
  </si>
  <si>
    <t>10.12.2022 10:31:15</t>
  </si>
  <si>
    <t>10.12.2022 10:31:17</t>
  </si>
  <si>
    <t>10.12.2022 10:31:18</t>
  </si>
  <si>
    <t>10.12.2022 10:31:20</t>
  </si>
  <si>
    <t>10.12.2022 10:31:21</t>
  </si>
  <si>
    <t>10.12.2022 10:31:50</t>
  </si>
  <si>
    <t>10.12.2022 10:31:51</t>
  </si>
  <si>
    <t>10.12.2022 10:31:53</t>
  </si>
  <si>
    <t>10.12.2022 10:31:54</t>
  </si>
  <si>
    <t>10.12.2022 10:32:21</t>
  </si>
  <si>
    <t>10.12.2022 10:32:23</t>
  </si>
  <si>
    <t>10.12.2022 10:32:24</t>
  </si>
  <si>
    <t>10.12.2022 10:32:26</t>
  </si>
  <si>
    <t>10.12.2022 10:33:00</t>
  </si>
  <si>
    <t>10.12.2022 10:33:02</t>
  </si>
  <si>
    <t>10.12.2022 10:33:03</t>
  </si>
  <si>
    <t>10.12.2022 10:33:05</t>
  </si>
  <si>
    <t>10.12.2022 10:33:21</t>
  </si>
  <si>
    <t>10.12.2022 10:33:23</t>
  </si>
  <si>
    <t>10.12.2022 10:33:24</t>
  </si>
  <si>
    <t>10.12.2022 10:33:26</t>
  </si>
  <si>
    <t>10.12.2022 10:33:35</t>
  </si>
  <si>
    <t>10.12.2022 10:33:36</t>
  </si>
  <si>
    <t>10.12.2022 10:33:38</t>
  </si>
  <si>
    <t>10.12.2022 10:33:41</t>
  </si>
  <si>
    <t>10.12.2022 10:33:42</t>
  </si>
  <si>
    <t>10.12.2022 10:34:12</t>
  </si>
  <si>
    <t>10.12.2022 10:34:14</t>
  </si>
  <si>
    <t>10.12.2022 10:34:15</t>
  </si>
  <si>
    <t>10.12.2022 10:34:17</t>
  </si>
  <si>
    <t>10.12.2022 10:34:18</t>
  </si>
  <si>
    <t>10.12.2022 10:34:20</t>
  </si>
  <si>
    <t>10.12.2022 10:34:21</t>
  </si>
  <si>
    <t>10.12.2022 10:34:23</t>
  </si>
  <si>
    <t>10.12.2022 10:34:24</t>
  </si>
  <si>
    <t>10.12.2022 10:34:26</t>
  </si>
  <si>
    <t>10.12.2022 10:34:27</t>
  </si>
  <si>
    <t>10.12.2022 10:34:29</t>
  </si>
  <si>
    <t>10.12.2022 10:34:30</t>
  </si>
  <si>
    <t>10.12.2022 10:34:50</t>
  </si>
  <si>
    <t>10.12.2022 10:34:51</t>
  </si>
  <si>
    <t>10.12.2022 10:34:53</t>
  </si>
  <si>
    <t>10.12.2022 10:35:03</t>
  </si>
  <si>
    <t>10.12.2022 10:35:05</t>
  </si>
  <si>
    <t>10.12.2022 10:35:39</t>
  </si>
  <si>
    <t>10.12.2022 10:35:41</t>
  </si>
  <si>
    <t>10.12.2022 10:35:42</t>
  </si>
  <si>
    <t>10.12.2022 10:35:44</t>
  </si>
  <si>
    <t>10.12.2022 10:35:45</t>
  </si>
  <si>
    <t>10.12.2022 10:36:08</t>
  </si>
  <si>
    <t>10.12.2022 10:36:11</t>
  </si>
  <si>
    <t>10.12.2022 10:36:12</t>
  </si>
  <si>
    <t>10.12.2022 10:36:14</t>
  </si>
  <si>
    <t>10.12.2022 10:36:15</t>
  </si>
  <si>
    <t>10.12.2022 10:36:41</t>
  </si>
  <si>
    <t>10.12.2022 10:36:42</t>
  </si>
  <si>
    <t>10.12.2022 10:36:44</t>
  </si>
  <si>
    <t>10.12.2022 10:36:45</t>
  </si>
  <si>
    <t>10.12.2022 10:36:47</t>
  </si>
  <si>
    <t>10.12.2022 10:37:17</t>
  </si>
  <si>
    <t>10.12.2022 10:37:18</t>
  </si>
  <si>
    <t>10.12.2022 10:37:36</t>
  </si>
  <si>
    <t>10.12.2022 10:37:38</t>
  </si>
  <si>
    <t>10.12.2022 10:37:39</t>
  </si>
  <si>
    <t>10.12.2022 10:37:41</t>
  </si>
  <si>
    <t>10.12.2022 10:37:42</t>
  </si>
  <si>
    <t>10.12.2022 10:37:45</t>
  </si>
  <si>
    <t>10.12.2022 10:37:47</t>
  </si>
  <si>
    <t>10.12.2022 10:38:32</t>
  </si>
  <si>
    <t>10.12.2022 10:38:33</t>
  </si>
  <si>
    <t>10.12.2022 10:38:35</t>
  </si>
  <si>
    <t>10.12.2022 10:38:36</t>
  </si>
  <si>
    <t>10.12.2022 10:38:41</t>
  </si>
  <si>
    <t>10.12.2022 10:38:42</t>
  </si>
  <si>
    <t>10.12.2022 10:38:44</t>
  </si>
  <si>
    <t>10.12.2022 10:38:45</t>
  </si>
  <si>
    <t>10.12.2022 10:38:47</t>
  </si>
  <si>
    <t>10.12.2022 10:38:48</t>
  </si>
  <si>
    <t>10.12.2022 10:38:50</t>
  </si>
  <si>
    <t>10.12.2022 10:38:51</t>
  </si>
  <si>
    <t>10.12.2022 10:39:27</t>
  </si>
  <si>
    <t>10.12.2022 10:39:29</t>
  </si>
  <si>
    <t>10.12.2022 10:39:30</t>
  </si>
  <si>
    <t>10.12.2022 10:39:32</t>
  </si>
  <si>
    <t>10.12.2022 10:39:39</t>
  </si>
  <si>
    <t>10.12.2022 10:39:41</t>
  </si>
  <si>
    <t>10.12.2022 10:39:44</t>
  </si>
  <si>
    <t>10.12.2022 10:39:45</t>
  </si>
  <si>
    <t>10.12.2022 10:39:47</t>
  </si>
  <si>
    <t>10.12.2022 10:39:48</t>
  </si>
  <si>
    <t>10.12.2022 10:39:53</t>
  </si>
  <si>
    <t>10.12.2022 10:39:54</t>
  </si>
  <si>
    <t>10.12.2022 10:39:56</t>
  </si>
  <si>
    <t>10.12.2022 10:40:36</t>
  </si>
  <si>
    <t>10.12.2022 10:40:38</t>
  </si>
  <si>
    <t>10.12.2022 10:40:39</t>
  </si>
  <si>
    <t>10.12.2022 10:40:41</t>
  </si>
  <si>
    <t>10.12.2022 10:40:45</t>
  </si>
  <si>
    <t>10.12.2022 10:40:47</t>
  </si>
  <si>
    <t>10.12.2022 10:40:48</t>
  </si>
  <si>
    <t>10.12.2022 10:40:51</t>
  </si>
  <si>
    <t>10.12.2022 10:40:53</t>
  </si>
  <si>
    <t>10.12.2022 10:40:54</t>
  </si>
  <si>
    <t>10.12.2022 10:40:56</t>
  </si>
  <si>
    <t>10.12.2022 10:40:57</t>
  </si>
  <si>
    <t>10.12.2022 10:40:59</t>
  </si>
  <si>
    <t>10.12.2022 10:41:00</t>
  </si>
  <si>
    <t>10.12.2022 10:41:03</t>
  </si>
  <si>
    <t>10.12.2022 10:41:05</t>
  </si>
  <si>
    <t>10.12.2022 10:41:06</t>
  </si>
  <si>
    <t>10.12.2022 10:41:13</t>
  </si>
  <si>
    <t>10.12.2022 10:41:15</t>
  </si>
  <si>
    <t>10.12.2022 10:41:17</t>
  </si>
  <si>
    <t>10.12.2022 10:41:24</t>
  </si>
  <si>
    <t>10.12.2022 10:41:25</t>
  </si>
  <si>
    <t>10.12.2022 10:41:31</t>
  </si>
  <si>
    <t>10.12.2022 10:41:33</t>
  </si>
  <si>
    <t>10.12.2022 10:41:34</t>
  </si>
  <si>
    <t>10.12.2022 10:41:36</t>
  </si>
  <si>
    <t>10.12.2022 10:42:06</t>
  </si>
  <si>
    <t>10.12.2022 10:42:07</t>
  </si>
  <si>
    <t>10.12.2022 10:42:09</t>
  </si>
  <si>
    <t>10.12.2022 10:42:18</t>
  </si>
  <si>
    <t>10.12.2022 10:42:20</t>
  </si>
  <si>
    <t>10.12.2022 10:42:21</t>
  </si>
  <si>
    <t>10.12.2022 10:42:22</t>
  </si>
  <si>
    <t>10.12.2022 10:42:24</t>
  </si>
  <si>
    <t>10.12.2022 10:42:26</t>
  </si>
  <si>
    <t>10.12.2022 10:42:31</t>
  </si>
  <si>
    <t>10.12.2022 10:42:33</t>
  </si>
  <si>
    <t>10.12.2022 10:42:34</t>
  </si>
  <si>
    <t>10.12.2022 10:42:36</t>
  </si>
  <si>
    <t>10.12.2022 10:42:37</t>
  </si>
  <si>
    <t>10.12.2022 10:42:39</t>
  </si>
  <si>
    <t>10.12.2022 10:42:40</t>
  </si>
  <si>
    <t>10.12.2022 10:42:42</t>
  </si>
  <si>
    <t>10.12.2022 10:42:43</t>
  </si>
  <si>
    <t>10.12.2022 10:43:37</t>
  </si>
  <si>
    <t>10.12.2022 10:43:39</t>
  </si>
  <si>
    <t>10.12.2022 10:43:40</t>
  </si>
  <si>
    <t>10.12.2022 10:43:42</t>
  </si>
  <si>
    <t>10.12.2022 10:43:43</t>
  </si>
  <si>
    <t>10.12.2022 10:43:45</t>
  </si>
  <si>
    <t>10.12.2022 10:43:46</t>
  </si>
  <si>
    <t>10.12.2022 10:45:03</t>
  </si>
  <si>
    <t>10.12.2022 10:45:04</t>
  </si>
  <si>
    <t>10.12.2022 10:45:06</t>
  </si>
  <si>
    <t>10.12.2022 10:45:07</t>
  </si>
  <si>
    <t>10.12.2022 10:45:12</t>
  </si>
  <si>
    <t>10.12.2022 10:45:13</t>
  </si>
  <si>
    <t>10.12.2022 10:45:27</t>
  </si>
  <si>
    <t>10.12.2022 10:45:28</t>
  </si>
  <si>
    <t>10.12.2022 10:45:33</t>
  </si>
  <si>
    <t>10.12.2022 10:45:34</t>
  </si>
  <si>
    <t>10.12.2022 10:45:41</t>
  </si>
  <si>
    <t>10.12.2022 10:45:42</t>
  </si>
  <si>
    <t>10.12.2022 10:45:44</t>
  </si>
  <si>
    <t>10.12.2022 10:45:45</t>
  </si>
  <si>
    <t>10.12.2022 10:46:21</t>
  </si>
  <si>
    <t>10.12.2022 10:46:22</t>
  </si>
  <si>
    <t>10.12.2022 10:46:24</t>
  </si>
  <si>
    <t>10.12.2022 10:46:25</t>
  </si>
  <si>
    <t>10.12.2022 10:46:27</t>
  </si>
  <si>
    <t>10.12.2022 10:46:30</t>
  </si>
  <si>
    <t>10.12.2022 10:46:31</t>
  </si>
  <si>
    <t>10.12.2022 10:46:33</t>
  </si>
  <si>
    <t>10.12.2022 10:46:35</t>
  </si>
  <si>
    <t>10.12.2022 10:46:36</t>
  </si>
  <si>
    <t>10.12.2022 10:46:37</t>
  </si>
  <si>
    <t>10.12.2022 10:46:39</t>
  </si>
  <si>
    <t>10.12.2022 10:46:40</t>
  </si>
  <si>
    <t>10.12.2022 10:46:42</t>
  </si>
  <si>
    <t>10.12.2022 10:47:33</t>
  </si>
  <si>
    <t>10.12.2022 10:47:34</t>
  </si>
  <si>
    <t>10.12.2022 10:47:36</t>
  </si>
  <si>
    <t>10.12.2022 10:47:37</t>
  </si>
  <si>
    <t>10.12.2022 10:47:39</t>
  </si>
  <si>
    <t>10.12.2022 10:47:54</t>
  </si>
  <si>
    <t>10.12.2022 10:47:56</t>
  </si>
  <si>
    <t>10.12.2022 10:47:57</t>
  </si>
  <si>
    <t>10.12.2022 10:47:58</t>
  </si>
  <si>
    <t>10.12.2022 10:48:00</t>
  </si>
  <si>
    <t>10.12.2022 10:48:06</t>
  </si>
  <si>
    <t>10.12.2022 10:48:08</t>
  </si>
  <si>
    <t>10.12.2022 10:48:09</t>
  </si>
  <si>
    <t>10.12.2022 10:48:11</t>
  </si>
  <si>
    <t>10.12.2022 10:48:12</t>
  </si>
  <si>
    <t>10.12.2022 10:48:39</t>
  </si>
  <si>
    <t>10.12.2022 10:48:40</t>
  </si>
  <si>
    <t>10.12.2022 10:48:42</t>
  </si>
  <si>
    <t>10.12.2022 10:49:04</t>
  </si>
  <si>
    <t>10.12.2022 10:49:06</t>
  </si>
  <si>
    <t>10.12.2022 10:49:07</t>
  </si>
  <si>
    <t>10.12.2022 10:49:09</t>
  </si>
  <si>
    <t>10.12.2022 10:49:11</t>
  </si>
  <si>
    <t>10.12.2022 10:49:12</t>
  </si>
  <si>
    <t>10.12.2022 10:49:41</t>
  </si>
  <si>
    <t>10.12.2022 10:49:42</t>
  </si>
  <si>
    <t>10.12.2022 10:49:43</t>
  </si>
  <si>
    <t>10.12.2022 10:49:47</t>
  </si>
  <si>
    <t>10.12.2022 10:49:54</t>
  </si>
  <si>
    <t>10.12.2022 10:49:55</t>
  </si>
  <si>
    <t>10.12.2022 10:49:57</t>
  </si>
  <si>
    <t>10.12.2022 10:49:59</t>
  </si>
  <si>
    <t>10.12.2022 10:50:00</t>
  </si>
  <si>
    <t>10.12.2022 10:50:04</t>
  </si>
  <si>
    <t>10.12.2022 10:50:09</t>
  </si>
  <si>
    <t>10.12.2022 10:50:16</t>
  </si>
  <si>
    <t>10.12.2022 10:50:21</t>
  </si>
  <si>
    <t>10.12.2022 10:50:22</t>
  </si>
  <si>
    <t>10.12.2022 10:50:24</t>
  </si>
  <si>
    <t>10.12.2022 10:50:25</t>
  </si>
  <si>
    <t>10.12.2022 10:50:46</t>
  </si>
  <si>
    <t>10.12.2022 10:50:48</t>
  </si>
  <si>
    <t>10.12.2022 10:50:49</t>
  </si>
  <si>
    <t>10.12.2022 10:50:51</t>
  </si>
  <si>
    <t>10.12.2022 10:50:52</t>
  </si>
  <si>
    <t>10.12.2022 10:50:54</t>
  </si>
  <si>
    <t>10.12.2022 10:50:55</t>
  </si>
  <si>
    <t>10.12.2022 10:50:57</t>
  </si>
  <si>
    <t>10.12.2022 10:51:15</t>
  </si>
  <si>
    <t>10.12.2022 10:51:16</t>
  </si>
  <si>
    <t>10.12.2022 10:51:18</t>
  </si>
  <si>
    <t>10.12.2022 10:51:42</t>
  </si>
  <si>
    <t>10.12.2022 10:51:43</t>
  </si>
  <si>
    <t>10.12.2022 10:51:45</t>
  </si>
  <si>
    <t>10.12.2022 10:51:46</t>
  </si>
  <si>
    <t>10.12.2022 10:51:57</t>
  </si>
  <si>
    <t>10.12.2022 10:51:58</t>
  </si>
  <si>
    <t>10.12.2022 10:52:01</t>
  </si>
  <si>
    <t>10.12.2022 10:52:03</t>
  </si>
  <si>
    <t>10.12.2022 10:52:04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</si>
  <si>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</si>
  <si>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</si>
  <si>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</si>
  <si>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</si>
  <si>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</si>
  <si>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</si>
  <si>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10:52:15</t>
  </si>
  <si>
    <t>10.12.2022 10:52:28</t>
  </si>
  <si>
    <t>10.12.2022 10:52:29</t>
  </si>
  <si>
    <t>10.12.2022 10:52:31</t>
  </si>
  <si>
    <t>10.12.2022 10:52:32</t>
  </si>
  <si>
    <t>10.12.2022 10:52:39</t>
  </si>
  <si>
    <t>10.12.2022 10:52:41</t>
  </si>
  <si>
    <t>10.12.2022 10:52:43</t>
  </si>
  <si>
    <t>10.12.2022 10:52:45</t>
  </si>
  <si>
    <t>10.12.2022 10:53:07</t>
  </si>
  <si>
    <t>10.12.2022 10:53:09</t>
  </si>
  <si>
    <t>10.12.2022 10:53:12</t>
  </si>
  <si>
    <t>10.12.2022 10:53:13</t>
  </si>
  <si>
    <t>10.12.2022 10:53:14</t>
  </si>
  <si>
    <t>10.12.2022 10:53:16</t>
  </si>
  <si>
    <t>10.12.2022 10:53:25</t>
  </si>
  <si>
    <t>10.12.2022 10:53:26</t>
  </si>
  <si>
    <t>10.12.2022 10:53:28</t>
  </si>
  <si>
    <t>10.12.2022 10:53:44</t>
  </si>
  <si>
    <t>10.12.2022 10:53:46</t>
  </si>
  <si>
    <t>10.12.2022 10:53:47</t>
  </si>
  <si>
    <t>10.12.2022 10:53:49</t>
  </si>
  <si>
    <t>10.12.2022 10:53:56</t>
  </si>
  <si>
    <t>10.12.2022 10:53:58</t>
  </si>
  <si>
    <t>10.12.2022 10:53:59</t>
  </si>
  <si>
    <t>10.12.2022 10:54:26</t>
  </si>
  <si>
    <t>10.12.2022 10:54:28</t>
  </si>
  <si>
    <t>10.12.2022 10:54:29</t>
  </si>
  <si>
    <t>10.12.2022 10:54:31</t>
  </si>
  <si>
    <t>10.12.2022 10:54:32</t>
  </si>
  <si>
    <t>10.12.2022 10:54:41</t>
  </si>
  <si>
    <t>10.12.2022 10:54:43</t>
  </si>
  <si>
    <t>10.12.2022 10:54:44</t>
  </si>
  <si>
    <t>10.12.2022 10:54:46</t>
  </si>
  <si>
    <t>10.12.2022 10:54:47</t>
  </si>
  <si>
    <t>10.12.2022 10:55:08</t>
  </si>
  <si>
    <t>10.12.2022 10:55:10</t>
  </si>
  <si>
    <t>10.12.2022 10:55:11</t>
  </si>
  <si>
    <t>10.12.2022 10:55:17</t>
  </si>
  <si>
    <t>10.12.2022 10:55:19</t>
  </si>
  <si>
    <t>10.12.2022 10:55:20</t>
  </si>
  <si>
    <t>10.12.2022 10:55:22</t>
  </si>
  <si>
    <t>10.12.2022 10:56:04</t>
  </si>
  <si>
    <t>10.12.2022 10:56:05</t>
  </si>
  <si>
    <t>10.12.2022 10:56:07</t>
  </si>
  <si>
    <t>10.12.2022 10:56:46</t>
  </si>
  <si>
    <t>10.12.2022 10:56:47</t>
  </si>
  <si>
    <t>10.12.2022 10:56:49</t>
  </si>
  <si>
    <t>10.12.2022 10:56:50</t>
  </si>
  <si>
    <t>10.12.2022 10:57:14</t>
  </si>
  <si>
    <t>10.12.2022 10:57:16</t>
  </si>
  <si>
    <t>10.12.2022 10:57:17</t>
  </si>
  <si>
    <t>10.12.2022 10:57:23</t>
  </si>
  <si>
    <t>10.12.2022 10:57:25</t>
  </si>
  <si>
    <t>10.12.2022 10:57:26</t>
  </si>
  <si>
    <t>10.12.2022 10:57:32</t>
  </si>
  <si>
    <t>10.12.2022 10:57:34</t>
  </si>
  <si>
    <t>10.12.2022 10:57:35</t>
  </si>
  <si>
    <t>10.12.2022 10:57:37</t>
  </si>
  <si>
    <t>10.12.2022 10:57:41</t>
  </si>
  <si>
    <t>10.12.2022 10:57:49</t>
  </si>
  <si>
    <t>10.12.2022 10:57:50</t>
  </si>
  <si>
    <t>10.12.2022 10:57:52</t>
  </si>
  <si>
    <t>10.12.2022 10:58:35</t>
  </si>
  <si>
    <t>10.12.2022 10:58:37</t>
  </si>
  <si>
    <t>10.12.2022 10:58:38</t>
  </si>
  <si>
    <t>10.12.2022 10:58:40</t>
  </si>
  <si>
    <t>10.12.2022 10:59:20</t>
  </si>
  <si>
    <t>10.12.2022 10:59:22</t>
  </si>
  <si>
    <t>10.12.2022 10:59:52</t>
  </si>
  <si>
    <t>10.12.2022 10:59:53</t>
  </si>
  <si>
    <t>10.12.2022 10:59:55</t>
  </si>
  <si>
    <t>10.12.2022 10:59:56</t>
  </si>
  <si>
    <t>10.12.2022 10:59:58</t>
  </si>
  <si>
    <t>10.12.2022 11:00:22</t>
  </si>
  <si>
    <t>10.12.2022 11:00:23</t>
  </si>
  <si>
    <t>10.12.2022 11:00:25</t>
  </si>
  <si>
    <t>10.12.2022 11:00:26</t>
  </si>
  <si>
    <t>10.12.2022 11:00:43</t>
  </si>
  <si>
    <t>10.12.2022 11:00:44</t>
  </si>
  <si>
    <t>10.12.2022 11:00:46</t>
  </si>
  <si>
    <t>10.12.2022 11:00:47</t>
  </si>
  <si>
    <t>10.12.2022 11:00:56</t>
  </si>
  <si>
    <t>10.12.2022 11:00:58</t>
  </si>
  <si>
    <t>10.12.2022 11:00:59</t>
  </si>
  <si>
    <t>10.12.2022 11:01:26</t>
  </si>
  <si>
    <t>10.12.2022 11:01:28</t>
  </si>
  <si>
    <t>10.12.2022 11:01:29</t>
  </si>
  <si>
    <t>10.12.2022 11:01:31</t>
  </si>
  <si>
    <t>10.12.2022 11:01:32</t>
  </si>
  <si>
    <t>10.12.2022 11:01:38</t>
  </si>
  <si>
    <t>10.12.2022 11:01:40</t>
  </si>
  <si>
    <t>10.12.2022 11:01:41</t>
  </si>
  <si>
    <t>10.12.2022 11:02:05</t>
  </si>
  <si>
    <t>10.12.2022 11:02:07</t>
  </si>
  <si>
    <t>10.12.2022 11:02:08</t>
  </si>
  <si>
    <t>10.12.2022 11:02:26</t>
  </si>
  <si>
    <t>10.12.2022 11:02:28</t>
  </si>
  <si>
    <t>10.12.2022 11:02:29</t>
  </si>
  <si>
    <t>10.12.2022 11:02:38</t>
  </si>
  <si>
    <t>10.12.2022 11:02:40</t>
  </si>
  <si>
    <t>10.12.2022 11:02:41</t>
  </si>
  <si>
    <t>10.12.2022 11:02:43</t>
  </si>
  <si>
    <t>10.12.2022 11:02:50</t>
  </si>
  <si>
    <t>10.12.2022 11:02:52</t>
  </si>
  <si>
    <t>10.12.2022 11:03:31</t>
  </si>
  <si>
    <t>10.12.2022 11:03:34</t>
  </si>
  <si>
    <t>10.12.2022 11:03:35</t>
  </si>
  <si>
    <t>10.12.2022 11:03:37</t>
  </si>
  <si>
    <t>10.12.2022 11:03:38</t>
  </si>
  <si>
    <t>10.12.2022 11:03:55</t>
  </si>
  <si>
    <t>10.12.2022 11:03:56</t>
  </si>
  <si>
    <t>10.12.2022 11:03:58</t>
  </si>
  <si>
    <t>10.12.2022 11:04:32</t>
  </si>
  <si>
    <t>10.12.2022 11:04:34</t>
  </si>
  <si>
    <t>10.12.2022 11:06:04</t>
  </si>
  <si>
    <t>10.12.2022 11:06:05</t>
  </si>
  <si>
    <t>10.12.2022 11:07:13</t>
  </si>
  <si>
    <t>10.12.2022 11:07:14</t>
  </si>
  <si>
    <t>10.12.2022 11:07:16</t>
  </si>
  <si>
    <t>10.12.2022 11:07:26</t>
  </si>
  <si>
    <t>10.12.2022 11:07:28</t>
  </si>
  <si>
    <t>10.12.2022 11:07:29</t>
  </si>
  <si>
    <t>10.12.2022 11:07:31</t>
  </si>
  <si>
    <t>10.12.2022 11:07:32</t>
  </si>
  <si>
    <t>10.12.2022 11:07:34</t>
  </si>
  <si>
    <t>10.12.2022 11:07:35</t>
  </si>
  <si>
    <t>10.12.2022 11:07:55</t>
  </si>
  <si>
    <t>10.12.2022 11:07:56</t>
  </si>
  <si>
    <t>10.12.2022 11:07:58</t>
  </si>
  <si>
    <t>10.12.2022 11:07:59</t>
  </si>
  <si>
    <t>10.12.2022 11:08:10</t>
  </si>
  <si>
    <t>10.12.2022 11:08:13</t>
  </si>
  <si>
    <t>10.12.2022 11:08:29</t>
  </si>
  <si>
    <t>10.12.2022 11:08:32</t>
  </si>
  <si>
    <t>10.12.2022 11:08:41</t>
  </si>
  <si>
    <t>10.12.2022 11:08:43</t>
  </si>
  <si>
    <t>10.12.2022 11:08:44</t>
  </si>
  <si>
    <t>10.12.2022 11:10:07</t>
  </si>
  <si>
    <t>10.12.2022 11:10:08</t>
  </si>
  <si>
    <t>10.12.2022 11:10:17</t>
  </si>
  <si>
    <t>10.12.2022 11:10:19</t>
  </si>
  <si>
    <t>10.12.2022 11:10:20</t>
  </si>
  <si>
    <t>10.12.2022 11:10:22</t>
  </si>
  <si>
    <t>10.12.2022 11:10:23</t>
  </si>
  <si>
    <t>10.12.2022 11:10:29</t>
  </si>
  <si>
    <t>10.12.2022 11:10:31</t>
  </si>
  <si>
    <t>10.12.2022 11:10:32</t>
  </si>
  <si>
    <t>10.12.2022 11:10:58</t>
  </si>
  <si>
    <t>10.12.2022 11:10:59</t>
  </si>
  <si>
    <t>10.12.2022 11:11:07</t>
  </si>
  <si>
    <t>10.12.2022 11:11:08</t>
  </si>
  <si>
    <t>10.12.2022 11:11:10</t>
  </si>
  <si>
    <t>10.12.2022 11:11:11</t>
  </si>
  <si>
    <t>10.12.2022 11:11:38</t>
  </si>
  <si>
    <t>10.12.2022 11:11:40</t>
  </si>
  <si>
    <t>10.12.2022 11:11:41</t>
  </si>
  <si>
    <t>10.12.2022 11:12:02</t>
  </si>
  <si>
    <t>10.12.2022 11:12:04</t>
  </si>
  <si>
    <t>10.12.2022 11:12:05</t>
  </si>
  <si>
    <t>10.12.2022 11:12:08</t>
  </si>
  <si>
    <t>10.12.2022 11:12:32</t>
  </si>
  <si>
    <t>10.12.2022 11:12:34</t>
  </si>
  <si>
    <t>10.12.2022 11:12:35</t>
  </si>
  <si>
    <t>10.12.2022 11:12:47</t>
  </si>
  <si>
    <t>10.12.2022 11:12:49</t>
  </si>
  <si>
    <t>10.12.2022 11:13:16</t>
  </si>
  <si>
    <t>10.12.2022 11:13:17</t>
  </si>
  <si>
    <t>10.12.2022 11:13:19</t>
  </si>
  <si>
    <t>10.12.2022 11:13:35</t>
  </si>
  <si>
    <t>10.12.2022 11:13:37</t>
  </si>
  <si>
    <t>10.12.2022 11:13:38</t>
  </si>
  <si>
    <t>10.12.2022 11:14:08</t>
  </si>
  <si>
    <t>10.12.2022 11:14:11</t>
  </si>
  <si>
    <t>10.12.2022 11:14:13</t>
  </si>
  <si>
    <t>10.12.2022 11:14:14</t>
  </si>
  <si>
    <t>10.12.2022 11:14:16</t>
  </si>
  <si>
    <t>10.12.2022 11:14:37</t>
  </si>
  <si>
    <t>10.12.2022 11:14:38</t>
  </si>
  <si>
    <t>10.12.2022 11:14:40</t>
  </si>
  <si>
    <t>10.12.2022 11:14:41</t>
  </si>
  <si>
    <t>10.12.2022 11:14:43</t>
  </si>
  <si>
    <t>10.12.2022 11:14:47</t>
  </si>
  <si>
    <t>10.12.2022 11:14:49</t>
  </si>
  <si>
    <t>10.12.2022 11:14:50</t>
  </si>
  <si>
    <t>10.12.2022 11:14:52</t>
  </si>
  <si>
    <t>10.12.2022 11:14:53</t>
  </si>
  <si>
    <t>10.12.2022 11:14:55</t>
  </si>
  <si>
    <t>10.12.2022 11:14:56</t>
  </si>
  <si>
    <t>10.12.2022 11:15:01</t>
  </si>
  <si>
    <t>10.12.2022 11:15:04</t>
  </si>
  <si>
    <t>10.12.2022 11:15:05</t>
  </si>
  <si>
    <t>10.12.2022 11:15:11</t>
  </si>
  <si>
    <t>10.12.2022 11:15:13</t>
  </si>
  <si>
    <t>10.12.2022 11:15:19</t>
  </si>
  <si>
    <t>10.12.2022 11:15:20</t>
  </si>
  <si>
    <t>10.12.2022 11:15:25</t>
  </si>
  <si>
    <t>10.12.2022 11:15:26</t>
  </si>
  <si>
    <t>10.12.2022 11:15:28</t>
  </si>
  <si>
    <t>10.12.2022 11:15:29</t>
  </si>
  <si>
    <t>10.12.2022 11:15:31</t>
  </si>
  <si>
    <t>10.12.2022 11:15:32</t>
  </si>
  <si>
    <t>10.12.2022 11:15:34</t>
  </si>
  <si>
    <t>10.12.2022 11:15:35</t>
  </si>
  <si>
    <t>10.12.2022 11:15:37</t>
  </si>
  <si>
    <t>10.12.2022 11:15:41</t>
  </si>
  <si>
    <t>10.12.2022 11:15:43</t>
  </si>
  <si>
    <t>10.12.2022 11:16:26</t>
  </si>
  <si>
    <t>10.12.2022 11:16:28</t>
  </si>
  <si>
    <t>10.12.2022 11:16:29</t>
  </si>
  <si>
    <t>10.12.2022 11:16:31</t>
  </si>
  <si>
    <t>10.12.2022 11:16:37</t>
  </si>
  <si>
    <t>10.12.2022 11:16:38</t>
  </si>
  <si>
    <t>10.12.2022 11:16:40</t>
  </si>
  <si>
    <t>10.12.2022 11:16:47</t>
  </si>
  <si>
    <t>10.12.2022 11:16:49</t>
  </si>
  <si>
    <t>10.12.2022 11:16:50</t>
  </si>
  <si>
    <t>10.12.2022 11:16:56</t>
  </si>
  <si>
    <t>10.12.2022 11:16:58</t>
  </si>
  <si>
    <t>10.12.2022 11:16:59</t>
  </si>
  <si>
    <t>10.12.2022 11:17:05</t>
  </si>
  <si>
    <t>10.12.2022 11:17:07</t>
  </si>
  <si>
    <t>10.12.2022 11:17:08</t>
  </si>
  <si>
    <t>10.12.2022 11:17:35</t>
  </si>
  <si>
    <t>10.12.2022 11:17:37</t>
  </si>
  <si>
    <t>10.12.2022 11:17:38</t>
  </si>
  <si>
    <t>10.12.2022 11:17:40</t>
  </si>
  <si>
    <t>10.12.2022 11:17:41</t>
  </si>
  <si>
    <t>10.12.2022 11:18:25</t>
  </si>
  <si>
    <t>10.12.2022 11:18:26</t>
  </si>
  <si>
    <t>10.12.2022 11:18:28</t>
  </si>
  <si>
    <t>10.12.2022 11:18:46</t>
  </si>
  <si>
    <t>10.12.2022 11:18:47</t>
  </si>
  <si>
    <t>10.12.2022 11:19:02</t>
  </si>
  <si>
    <t>10.12.2022 11:19:04</t>
  </si>
  <si>
    <t>10.12.2022 11:20:17</t>
  </si>
  <si>
    <t>10.12.2022 11:20:19</t>
  </si>
  <si>
    <t>10.12.2022 11:20:22</t>
  </si>
  <si>
    <t>10.12.2022 11:20:23</t>
  </si>
  <si>
    <t>10.12.2022 11:20:33</t>
  </si>
  <si>
    <t>10.12.2022 11:20:35</t>
  </si>
  <si>
    <t>10.12.2022 11:20:36</t>
  </si>
  <si>
    <t>10.12.2022 11:20:43</t>
  </si>
  <si>
    <t>10.12.2022 11:20:44</t>
  </si>
  <si>
    <t>10.12.2022 11:20:47</t>
  </si>
  <si>
    <t>10.12.2022 11:20:49</t>
  </si>
  <si>
    <t>10.12.2022 11:21:08</t>
  </si>
  <si>
    <t>10.12.2022 11:21:09</t>
  </si>
  <si>
    <t>10.12.2022 11:21:11</t>
  </si>
  <si>
    <t>10.12.2022 11:21:36</t>
  </si>
  <si>
    <t>10.12.2022 11:21:38</t>
  </si>
  <si>
    <t>10.12.2022 11:21:42</t>
  </si>
  <si>
    <t>10.12.2022 11:21:44</t>
  </si>
  <si>
    <t>10.12.2022 11:21:45</t>
  </si>
  <si>
    <t>10.12.2022 11:22:26</t>
  </si>
  <si>
    <t>10.12.2022 11:22:27</t>
  </si>
  <si>
    <t>10.12.2022 11:22:29</t>
  </si>
  <si>
    <t>10.12.2022 11:22:30</t>
  </si>
  <si>
    <t>10.12.2022 11:22:32</t>
  </si>
  <si>
    <t>10.12.2022 11:22:33</t>
  </si>
  <si>
    <t>10.12.2022 11:22:35</t>
  </si>
  <si>
    <t>10.12.2022 11:22:36</t>
  </si>
  <si>
    <t>10.12.2022 11:22:38</t>
  </si>
  <si>
    <t>10.12.2022 11:22:39</t>
  </si>
  <si>
    <t>10.12.2022 11:22:41</t>
  </si>
  <si>
    <t>10.12.2022 11:22:42</t>
  </si>
  <si>
    <t>10.12.2022 11:22:44</t>
  </si>
  <si>
    <t>10.12.2022 11:22:47</t>
  </si>
  <si>
    <t>10.12.2022 11:23:02</t>
  </si>
  <si>
    <t>10.12.2022 11:23:03</t>
  </si>
  <si>
    <t>10.12.2022 11:23:06</t>
  </si>
  <si>
    <t>10.12.2022 11:23:08</t>
  </si>
  <si>
    <t>10.12.2022 11:23:44</t>
  </si>
  <si>
    <t>10.12.2022 11:23:45</t>
  </si>
  <si>
    <t>10.12.2022 11:23:47</t>
  </si>
  <si>
    <t>10.12.2022 11:23:48</t>
  </si>
  <si>
    <t>10.12.2022 11:23:50</t>
  </si>
  <si>
    <t>10.12.2022 11:23:51</t>
  </si>
  <si>
    <t>10.12.2022 11:23:53</t>
  </si>
  <si>
    <t>10.12.2022 11:23:54</t>
  </si>
  <si>
    <t>10.12.2022 11:23:56</t>
  </si>
  <si>
    <t>10.12.2022 11:23:59</t>
  </si>
  <si>
    <t>10.12.2022 11:24:00</t>
  </si>
  <si>
    <t>10.12.2022 11:24:05</t>
  </si>
  <si>
    <t>10.12.2022 11:24:06</t>
  </si>
  <si>
    <t>10.12.2022 11:24:08</t>
  </si>
  <si>
    <t>10.12.2022 11:24:33</t>
  </si>
  <si>
    <t>10.12.2022 11:24:35</t>
  </si>
  <si>
    <t>10.12.2022 11:24:36</t>
  </si>
  <si>
    <t>10.12.2022 11:24:38</t>
  </si>
  <si>
    <t>10.12.2022 11:24:59</t>
  </si>
  <si>
    <t>10.12.2022 11:25:00</t>
  </si>
  <si>
    <t>10.12.2022 11:25:02</t>
  </si>
  <si>
    <t>10.12.2022 11:25:03</t>
  </si>
  <si>
    <t>10.12.2022 11:25:32</t>
  </si>
  <si>
    <t>10.12.2022 11:25:35</t>
  </si>
  <si>
    <t>10.12.2022 11:25:36</t>
  </si>
  <si>
    <t>10.12.2022 11:25:38</t>
  </si>
  <si>
    <t>10.12.2022 11:25:50</t>
  </si>
  <si>
    <t>10.12.2022 11:25:51</t>
  </si>
  <si>
    <t>10.12.2022 11:25:53</t>
  </si>
  <si>
    <t>10.12.2022 11:26:06</t>
  </si>
  <si>
    <t>10.12.2022 11:26:08</t>
  </si>
  <si>
    <t>10.12.2022 11:26:09</t>
  </si>
  <si>
    <t>10.12.2022 11:26:29</t>
  </si>
  <si>
    <t>10.12.2022 11:26:30</t>
  </si>
  <si>
    <t>10.12.2022 11:26:32</t>
  </si>
  <si>
    <t>10.12.2022 11:26:33</t>
  </si>
  <si>
    <t>10.12.2022 11:27:32</t>
  </si>
  <si>
    <t>10.12.2022 11:27:33</t>
  </si>
  <si>
    <t>10.12.2022 11:27:56</t>
  </si>
  <si>
    <t>10.12.2022 11:27:57</t>
  </si>
  <si>
    <t>10.12.2022 11:27:59</t>
  </si>
  <si>
    <t>10.12.2022 11:28:00</t>
  </si>
  <si>
    <t>10.12.2022 11:28:02</t>
  </si>
  <si>
    <t>10.12.2022 11:28:03</t>
  </si>
  <si>
    <t>10.12.2022 11:28:15</t>
  </si>
  <si>
    <t>10.12.2022 11:28:53</t>
  </si>
  <si>
    <t>10.12.2022 11:28:54</t>
  </si>
  <si>
    <t>10.12.2022 11:29:06</t>
  </si>
  <si>
    <t>10.12.2022 11:29:09</t>
  </si>
  <si>
    <t>10.12.2022 11:29:11</t>
  </si>
  <si>
    <t>10.12.2022 11:29:12</t>
  </si>
  <si>
    <t>10.12.2022 11:29:33</t>
  </si>
  <si>
    <t>10.12.2022 11:29:35</t>
  </si>
  <si>
    <t>10.12.2022 11:29:36</t>
  </si>
  <si>
    <t>10.12.2022 11:29:38</t>
  </si>
  <si>
    <t>10.12.2022 11:29:44</t>
  </si>
  <si>
    <t>10.12.2022 11:29:45</t>
  </si>
  <si>
    <t>10.12.2022 11:29:47</t>
  </si>
  <si>
    <t>10.12.2022 11:29:48</t>
  </si>
  <si>
    <t>10.12.2022 11:29:50</t>
  </si>
  <si>
    <t>10.12.2022 11:30:06</t>
  </si>
  <si>
    <t>10.12.2022 11:30:08</t>
  </si>
  <si>
    <t>10.12.2022 11:30:09</t>
  </si>
  <si>
    <t>10.12.2022 11:30:51</t>
  </si>
  <si>
    <t>10.12.2022 11:30:53</t>
  </si>
  <si>
    <t>10.12.2022 11:30:54</t>
  </si>
  <si>
    <t>10.12.2022 11:31:21</t>
  </si>
  <si>
    <t>10.12.2022 11:31:23</t>
  </si>
  <si>
    <t>10.12.2022 11:31:56</t>
  </si>
  <si>
    <t>10.12.2022 11:31:57</t>
  </si>
  <si>
    <t>10.12.2022 11:32:09</t>
  </si>
  <si>
    <t>10.12.2022 11:32:11</t>
  </si>
  <si>
    <t>10.12.2022 11:32:12</t>
  </si>
  <si>
    <t>10.12.2022 11:32:14</t>
  </si>
  <si>
    <t>10.12.2022 11:32:33</t>
  </si>
  <si>
    <t>10.12.2022 11:32:35</t>
  </si>
  <si>
    <t>10.12.2022 11:32:36</t>
  </si>
  <si>
    <t>10.12.2022 11:32:39</t>
  </si>
  <si>
    <t>10.12.2022 11:32:41</t>
  </si>
  <si>
    <t>10.12.2022 11:32:56</t>
  </si>
  <si>
    <t>10.12.2022 11:32:57</t>
  </si>
  <si>
    <t>10.12.2022 11:32:59</t>
  </si>
  <si>
    <t>10.12.2022 11:33:23</t>
  </si>
  <si>
    <t>10.12.2022 11:33:24</t>
  </si>
  <si>
    <t>10.12.2022 11:33:26</t>
  </si>
  <si>
    <t>10.12.2022 11:33:27</t>
  </si>
  <si>
    <t>10.12.2022 11:33:44</t>
  </si>
  <si>
    <t>10.12.2022 11:33:45</t>
  </si>
  <si>
    <t>10.12.2022 11:33:47</t>
  </si>
  <si>
    <t>10.12.2022 11:33:48</t>
  </si>
  <si>
    <t>10.12.2022 11:33:51</t>
  </si>
  <si>
    <t>10.12.2022 11:33:53</t>
  </si>
  <si>
    <t>10.12.2022 11:33:54</t>
  </si>
  <si>
    <t>10.12.2022 11:33:56</t>
  </si>
  <si>
    <t>10.12.2022 11:33:57</t>
  </si>
  <si>
    <t>10.12.2022 11:34:03</t>
  </si>
  <si>
    <t>10.12.2022 11:34:05</t>
  </si>
  <si>
    <t>10.12.2022 11:34:06</t>
  </si>
  <si>
    <t>10.12.2022 11:34:51</t>
  </si>
  <si>
    <t>10.12.2022 11:34:53</t>
  </si>
  <si>
    <t>10.12.2022 11:34:54</t>
  </si>
  <si>
    <t>10.12.2022 11:35:15</t>
  </si>
  <si>
    <t>10.12.2022 11:35:17</t>
  </si>
  <si>
    <t>10.12.2022 11:35:18</t>
  </si>
  <si>
    <t>10.12.2022 11:35:20</t>
  </si>
  <si>
    <t>10.12.2022 11:37:20</t>
  </si>
  <si>
    <t>10.12.2022 11:37:21</t>
  </si>
  <si>
    <t>10.12.2022 11:37:23</t>
  </si>
  <si>
    <t>10.12.2022 11:37:39</t>
  </si>
  <si>
    <t>10.12.2022 11:37:41</t>
  </si>
  <si>
    <t>10.12.2022 11:37:42</t>
  </si>
  <si>
    <t>10.12.2022 11:38:24</t>
  </si>
  <si>
    <t>10.12.2022 11:38:26</t>
  </si>
  <si>
    <t>10.12.2022 11:38:27</t>
  </si>
  <si>
    <t>10.12.2022 11:38:29</t>
  </si>
  <si>
    <t>10.12.2022 11:38:30</t>
  </si>
  <si>
    <t>10.12.2022 11:38:33</t>
  </si>
  <si>
    <t>10.12.2022 11:38:35</t>
  </si>
  <si>
    <t>10.12.2022 11:38:36</t>
  </si>
  <si>
    <t>10.12.2022 11:38:38</t>
  </si>
  <si>
    <t>10.12.2022 11:38:39</t>
  </si>
  <si>
    <t>10.12.2022 11:39:05</t>
  </si>
  <si>
    <t>10.12.2022 11:39:06</t>
  </si>
  <si>
    <t>10.12.2022 11:39:08</t>
  </si>
  <si>
    <t>10.12.2022 11:39:14</t>
  </si>
  <si>
    <t>10.12.2022 11:39:15</t>
  </si>
  <si>
    <t>10.12.2022 11:39:17</t>
  </si>
  <si>
    <t>10.12.2022 11:39:26</t>
  </si>
  <si>
    <t>10.12.2022 11:39:27</t>
  </si>
  <si>
    <t>10.12.2022 11:39:30</t>
  </si>
  <si>
    <t>10.12.2022 11:39:32</t>
  </si>
  <si>
    <t>10.12.2022 11:39:33</t>
  </si>
  <si>
    <t>10.12.2022 11:39:35</t>
  </si>
  <si>
    <t>10.12.2022 11:39:36</t>
  </si>
  <si>
    <t>10.12.2022 11:39:39</t>
  </si>
  <si>
    <t>10.12.2022 11:39:41</t>
  </si>
  <si>
    <t>10.12.2022 11:39:42</t>
  </si>
  <si>
    <t>10.12.2022 11:39:45</t>
  </si>
  <si>
    <t>10.12.2022 11:39:47</t>
  </si>
  <si>
    <t>10.12.2022 11:40:26</t>
  </si>
  <si>
    <t>10.12.2022 11:40:27</t>
  </si>
  <si>
    <t>10.12.2022 11:40:28</t>
  </si>
  <si>
    <t>10.12.2022 11:40:30</t>
  </si>
  <si>
    <t>10.12.2022 11:40:31</t>
  </si>
  <si>
    <t>10.12.2022 11:40:39</t>
  </si>
  <si>
    <t>10.12.2022 11:40:40</t>
  </si>
  <si>
    <t>10.12.2022 11:40:42</t>
  </si>
  <si>
    <t>10.12.2022 11:40:43</t>
  </si>
  <si>
    <t>10.12.2022 11:40:45</t>
  </si>
  <si>
    <t>10.12.2022 11:40:46</t>
  </si>
  <si>
    <t>10.12.2022 11:40:48</t>
  </si>
  <si>
    <t>10.12.2022 11:40:51</t>
  </si>
  <si>
    <t>10.12.2022 11:40:52</t>
  </si>
  <si>
    <t>10.12.2022 11:40:54</t>
  </si>
  <si>
    <t>10.12.2022 11:40:55</t>
  </si>
  <si>
    <t>10.12.2022 11:40:57</t>
  </si>
  <si>
    <t>10.12.2022 11:41:01</t>
  </si>
  <si>
    <t>10.12.2022 11:41:03</t>
  </si>
  <si>
    <t>10.12.2022 11:41:15</t>
  </si>
  <si>
    <t>10.12.2022 11:41:16</t>
  </si>
  <si>
    <t>10.12.2022 11:41:18</t>
  </si>
  <si>
    <t>10.12.2022 11:41:27</t>
  </si>
  <si>
    <t>10.12.2022 11:41:28</t>
  </si>
  <si>
    <t>10.12.2022 11:41:30</t>
  </si>
  <si>
    <t>10.12.2022 11:41:31</t>
  </si>
  <si>
    <t>10.12.2022 11:42:11</t>
  </si>
  <si>
    <t>10.12.2022 11:42:12</t>
  </si>
  <si>
    <t>10.12.2022 11:42:13</t>
  </si>
  <si>
    <t>10.12.2022 11:42:33</t>
  </si>
  <si>
    <t>10.12.2022 11:42:34</t>
  </si>
  <si>
    <t>10.12.2022 11:43:12</t>
  </si>
  <si>
    <t>10.12.2022 11:43:13</t>
  </si>
  <si>
    <t>10.12.2022 11:43:15</t>
  </si>
  <si>
    <t>10.12.2022 11:43:23</t>
  </si>
  <si>
    <t>10.12.2022 11:43:24</t>
  </si>
  <si>
    <t>10.12.2022 11:43:26</t>
  </si>
  <si>
    <t>10.12.2022 11:43:27</t>
  </si>
  <si>
    <t>10.12.2022 11:43:28</t>
  </si>
  <si>
    <t>10.12.2022 11:43:30</t>
  </si>
  <si>
    <t>10.12.2022 11:43:32</t>
  </si>
  <si>
    <t>10.12.2022 11:43:39</t>
  </si>
  <si>
    <t>10.12.2022 11:43:41</t>
  </si>
  <si>
    <t>10.12.2022 11:43:42</t>
  </si>
  <si>
    <t>10.12.2022 11:43:43</t>
  </si>
  <si>
    <t>10.12.2022 11:43:54</t>
  </si>
  <si>
    <t>10.12.2022 11:43:56</t>
  </si>
  <si>
    <t>10.12.2022 11:43:57</t>
  </si>
  <si>
    <t>10.12.2022 11:43:59</t>
  </si>
  <si>
    <t>10.12.2022 11:44:07</t>
  </si>
  <si>
    <t>10.12.2022 11:44:09</t>
  </si>
  <si>
    <t>10.12.2022 11:44:10</t>
  </si>
  <si>
    <t>10.12.2022 11:44:30</t>
  </si>
  <si>
    <t>10.12.2022 11:44:32</t>
  </si>
  <si>
    <t>10.12.2022 11:44:33</t>
  </si>
  <si>
    <t>10.12.2022 11:44:42</t>
  </si>
  <si>
    <t>10.12.2022 11:44:43</t>
  </si>
  <si>
    <t>10.12.2022 11:44:45</t>
  </si>
  <si>
    <t>10.12.2022 11:44:47</t>
  </si>
  <si>
    <t>10.12.2022 11:45:44</t>
  </si>
  <si>
    <t>10.12.2022 11:45:45</t>
  </si>
  <si>
    <t>10.12.2022 11:45:47</t>
  </si>
  <si>
    <t>10.12.2022 11:45:48</t>
  </si>
  <si>
    <t>10.12.2022 11:45:51</t>
  </si>
  <si>
    <t>10.12.2022 11:45:52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</si>
  <si>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</si>
  <si>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</si>
  <si>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</si>
  <si>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</si>
  <si>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</si>
  <si>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</si>
  <si>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11:46:04</t>
  </si>
  <si>
    <t>10.12.2022 11:46:06</t>
  </si>
  <si>
    <t>10.12.2022 11:46:08</t>
  </si>
  <si>
    <t>10.12.2022 11:46:18</t>
  </si>
  <si>
    <t>10.12.2022 11:46:19</t>
  </si>
  <si>
    <t>10.12.2022 11:46:53</t>
  </si>
  <si>
    <t>10.12.2022 11:47:31</t>
  </si>
  <si>
    <t>10.12.2022 11:47:33</t>
  </si>
  <si>
    <t>10.12.2022 11:47:39</t>
  </si>
  <si>
    <t>10.12.2022 11:47:40</t>
  </si>
  <si>
    <t>10.12.2022 11:47:42</t>
  </si>
  <si>
    <t>10.12.2022 11:47:44</t>
  </si>
  <si>
    <t>10.12.2022 11:47:45</t>
  </si>
  <si>
    <t>10.12.2022 11:47:47</t>
  </si>
  <si>
    <t>10.12.2022 11:47:48</t>
  </si>
  <si>
    <t>10.12.2022 11:48:26</t>
  </si>
  <si>
    <t>10.12.2022 11:48:27</t>
  </si>
  <si>
    <t>10.12.2022 11:48:28</t>
  </si>
  <si>
    <t>10.12.2022 11:48:30</t>
  </si>
  <si>
    <t>10.12.2022 11:48:38</t>
  </si>
  <si>
    <t>10.12.2022 11:48:39</t>
  </si>
  <si>
    <t>10.12.2022 11:48:40</t>
  </si>
  <si>
    <t>10.12.2022 11:48:49</t>
  </si>
  <si>
    <t>10.12.2022 11:48:51</t>
  </si>
  <si>
    <t>10.12.2022 11:48:58</t>
  </si>
  <si>
    <t>10.12.2022 11:49:00</t>
  </si>
  <si>
    <t>10.12.2022 11:49:21</t>
  </si>
  <si>
    <t>10.12.2022 11:49:23</t>
  </si>
  <si>
    <t>10.12.2022 11:49:24</t>
  </si>
  <si>
    <t>10.12.2022 11:49:25</t>
  </si>
  <si>
    <t>10.12.2022 11:49:50</t>
  </si>
  <si>
    <t>10.12.2022 11:49:51</t>
  </si>
  <si>
    <t>10.12.2022 11:49:55</t>
  </si>
  <si>
    <t>10.12.2022 11:49:57</t>
  </si>
  <si>
    <t>10.12.2022 11:50:00</t>
  </si>
  <si>
    <t>10.12.2022 11:50:01</t>
  </si>
  <si>
    <t>10.12.2022 11:50:03</t>
  </si>
  <si>
    <t>10.12.2022 11:50:21</t>
  </si>
  <si>
    <t>10.12.2022 11:50:23</t>
  </si>
  <si>
    <t>10.12.2022 11:50:24</t>
  </si>
  <si>
    <t>10.12.2022 11:50:26</t>
  </si>
  <si>
    <t>10.12.2022 11:50:45</t>
  </si>
  <si>
    <t>10.12.2022 11:50:46</t>
  </si>
  <si>
    <t>10.12.2022 11:50:48</t>
  </si>
  <si>
    <t>10.12.2022 11:50:51</t>
  </si>
  <si>
    <t>10.12.2022 11:50:53</t>
  </si>
  <si>
    <t>10.12.2022 11:50:54</t>
  </si>
  <si>
    <t>10.12.2022 11:50:56</t>
  </si>
  <si>
    <t>10.12.2022 11:50:57</t>
  </si>
  <si>
    <t>10.12.2022 11:51:31</t>
  </si>
  <si>
    <t>10.12.2022 11:51:33</t>
  </si>
  <si>
    <t>10.12.2022 11:51:34</t>
  </si>
  <si>
    <t>10.12.2022 11:51:36</t>
  </si>
  <si>
    <t>10.12.2022 11:51:37</t>
  </si>
  <si>
    <t>10.12.2022 11:51:56</t>
  </si>
  <si>
    <t>10.12.2022 11:51:57</t>
  </si>
  <si>
    <t>10.12.2022 11:51:59</t>
  </si>
  <si>
    <t>10.12.2022 11:52:00</t>
  </si>
  <si>
    <t>10.12.2022 11:52:04</t>
  </si>
  <si>
    <t>10.12.2022 11:52:06</t>
  </si>
  <si>
    <t>10.12.2022 11:52:07</t>
  </si>
  <si>
    <t>10.12.2022 11:52:36</t>
  </si>
  <si>
    <t>10.12.2022 11:52:37</t>
  </si>
  <si>
    <t>10.12.2022 11:52:39</t>
  </si>
  <si>
    <t>10.12.2022 11:53:09</t>
  </si>
  <si>
    <t>10.12.2022 11:53:10</t>
  </si>
  <si>
    <t>10.12.2022 11:53:12</t>
  </si>
  <si>
    <t>10.12.2022 11:53:13</t>
  </si>
  <si>
    <t>10.12.2022 11:53:15</t>
  </si>
  <si>
    <t>10.12.2022 11:53:25</t>
  </si>
  <si>
    <t>10.12.2022 11:53:27</t>
  </si>
  <si>
    <t>10.12.2022 11:53:28</t>
  </si>
  <si>
    <t>10.12.2022 11:53:30</t>
  </si>
  <si>
    <t>10.12.2022 11:53:32</t>
  </si>
  <si>
    <t>10.12.2022 11:53:33</t>
  </si>
  <si>
    <t>10.12.2022 11:53:34</t>
  </si>
  <si>
    <t>10.12.2022 11:53:36</t>
  </si>
  <si>
    <t>10.12.2022 11:53:37</t>
  </si>
  <si>
    <t>10.12.2022 11:53:39</t>
  </si>
  <si>
    <t>10.12.2022 11:53:45</t>
  </si>
  <si>
    <t>10.12.2022 11:53:47</t>
  </si>
  <si>
    <t>10.12.2022 11:53:48</t>
  </si>
  <si>
    <t>10.12.2022 11:53:49</t>
  </si>
  <si>
    <t>10.12.2022 11:53:51</t>
  </si>
  <si>
    <t>10.12.2022 11:53:52</t>
  </si>
  <si>
    <t>10.12.2022 11:53:54</t>
  </si>
  <si>
    <t>10.12.2022 11:53:56</t>
  </si>
  <si>
    <t>10.12.2022 11:53:57</t>
  </si>
  <si>
    <t>10.12.2022 11:54:01</t>
  </si>
  <si>
    <t>10.12.2022 11:54:03</t>
  </si>
  <si>
    <t>10.12.2022 11:54:04</t>
  </si>
  <si>
    <t>10.12.2022 11:54:06</t>
  </si>
  <si>
    <t>10.12.2022 11:54:07</t>
  </si>
  <si>
    <t>10.12.2022 11:54:09</t>
  </si>
  <si>
    <t>10.12.2022 11:54:33</t>
  </si>
  <si>
    <t>10.12.2022 11:54:34</t>
  </si>
  <si>
    <t>10.12.2022 11:54:36</t>
  </si>
  <si>
    <t>10.12.2022 11:54:37</t>
  </si>
  <si>
    <t>10.12.2022 11:54:39</t>
  </si>
  <si>
    <t>10.12.2022 11:54:41</t>
  </si>
  <si>
    <t>10.12.2022 11:54:43</t>
  </si>
  <si>
    <t>10.12.2022 11:54:45</t>
  </si>
  <si>
    <t>10.12.2022 11:54:46</t>
  </si>
  <si>
    <t>10.12.2022 11:54:47</t>
  </si>
  <si>
    <t>10.12.2022 11:54:49</t>
  </si>
  <si>
    <t>10.12.2022 11:55:04</t>
  </si>
  <si>
    <t>10.12.2022 11:55:05</t>
  </si>
  <si>
    <t>10.12.2022 11:55:07</t>
  </si>
  <si>
    <t>10.12.2022 11:55:14</t>
  </si>
  <si>
    <t>10.12.2022 11:55:16</t>
  </si>
  <si>
    <t>10.12.2022 11:55:42</t>
  </si>
  <si>
    <t>10.12.2022 11:55:43</t>
  </si>
  <si>
    <t>10.12.2022 11:55:44</t>
  </si>
  <si>
    <t>10.12.2022 11:55:50</t>
  </si>
  <si>
    <t>10.12.2022 11:55:52</t>
  </si>
  <si>
    <t>10.12.2022 11:55:53</t>
  </si>
  <si>
    <t>10.12.2022 11:55:56</t>
  </si>
  <si>
    <t>10.12.2022 11:55:58</t>
  </si>
  <si>
    <t>10.12.2022 11:55:59</t>
  </si>
  <si>
    <t>10.12.2022 11:56:01</t>
  </si>
  <si>
    <t>10.12.2022 11:56:02</t>
  </si>
  <si>
    <t>10.12.2022 11:56:04</t>
  </si>
  <si>
    <t>10.12.2022 11:56:14</t>
  </si>
  <si>
    <t>10.12.2022 11:56:16</t>
  </si>
  <si>
    <t>10.12.2022 11:56:17</t>
  </si>
  <si>
    <t>10.12.2022 11:56:19</t>
  </si>
  <si>
    <t>10.12.2022 11:56:30</t>
  </si>
  <si>
    <t>10.12.2022 11:56:31</t>
  </si>
  <si>
    <t>10.12.2022 11:56:32</t>
  </si>
  <si>
    <t>10.12.2022 11:56:35</t>
  </si>
  <si>
    <t>10.12.2022 11:56:38</t>
  </si>
  <si>
    <t>10.12.2022 11:56:40</t>
  </si>
  <si>
    <t>10.12.2022 11:56:41</t>
  </si>
  <si>
    <t>10.12.2022 11:56:46</t>
  </si>
  <si>
    <t>10.12.2022 11:56:47</t>
  </si>
  <si>
    <t>10.12.2022 11:56:49</t>
  </si>
  <si>
    <t>10.12.2022 11:56:59</t>
  </si>
  <si>
    <t>10.12.2022 11:57:01</t>
  </si>
  <si>
    <t>10.12.2022 11:57:02</t>
  </si>
  <si>
    <t>10.12.2022 11:57:14</t>
  </si>
  <si>
    <t>10.12.2022 11:57:35</t>
  </si>
  <si>
    <t>10.12.2022 11:57:37</t>
  </si>
  <si>
    <t>10.12.2022 11:57:38</t>
  </si>
  <si>
    <t>10.12.2022 11:57:40</t>
  </si>
  <si>
    <t>10.12.2022 11:57:58</t>
  </si>
  <si>
    <t>10.12.2022 11:57:59</t>
  </si>
  <si>
    <t>10.12.2022 11:58:01</t>
  </si>
  <si>
    <t>10.12.2022 11:58:10</t>
  </si>
  <si>
    <t>10.12.2022 11:58:11</t>
  </si>
  <si>
    <t>10.12.2022 11:58:13</t>
  </si>
  <si>
    <t>10.12.2022 11:58:20</t>
  </si>
  <si>
    <t>10.12.2022 11:58:22</t>
  </si>
  <si>
    <t>10.12.2022 11:58:23</t>
  </si>
  <si>
    <t>10.12.2022 11:58:26</t>
  </si>
  <si>
    <t>10.12.2022 11:58:28</t>
  </si>
  <si>
    <t>10.12.2022 11:58:32</t>
  </si>
  <si>
    <t>10.12.2022 11:58:34</t>
  </si>
  <si>
    <t>10.12.2022 11:58:35</t>
  </si>
  <si>
    <t>10.12.2022 11:58:37</t>
  </si>
  <si>
    <t>10.12.2022 11:59:19</t>
  </si>
  <si>
    <t>10.12.2022 11:59:20</t>
  </si>
  <si>
    <t>10.12.2022 11:59:22</t>
  </si>
  <si>
    <t>10.12.2022 11:59:23</t>
  </si>
  <si>
    <t>10.12.2022 11:59:25</t>
  </si>
  <si>
    <t>10.12.2022 11:59:50</t>
  </si>
  <si>
    <t>10.12.2022 11:59:55</t>
  </si>
  <si>
    <t>10.12.2022 11:59:56</t>
  </si>
  <si>
    <t>10.12.2022 11:59:58</t>
  </si>
  <si>
    <t>10.12.2022 12:00:05</t>
  </si>
  <si>
    <t>10.12.2022 12:00:07</t>
  </si>
  <si>
    <t>10.12.2022 12:00:08</t>
  </si>
  <si>
    <t>10.12.2022 12:00:10</t>
  </si>
  <si>
    <t>10.12.2022 12:00:11</t>
  </si>
  <si>
    <t>10.12.2022 12:00:16</t>
  </si>
  <si>
    <t>10.12.2022 12:00:17</t>
  </si>
  <si>
    <t>10.12.2022 12:00:23</t>
  </si>
  <si>
    <t>10.12.2022 12:00:25</t>
  </si>
  <si>
    <t>10.12.2022 12:00:28</t>
  </si>
  <si>
    <t>10.12.2022 12:00:31</t>
  </si>
  <si>
    <t>10.12.2022 12:00:32</t>
  </si>
  <si>
    <t>10.12.2022 12:00:34</t>
  </si>
  <si>
    <t>10.12.2022 12:00:35</t>
  </si>
  <si>
    <t>10.12.2022 12:00:37</t>
  </si>
  <si>
    <t>10.12.2022 12:00:38</t>
  </si>
  <si>
    <t>10.12.2022 12:00:40</t>
  </si>
  <si>
    <t>10.12.2022 12:01:08</t>
  </si>
  <si>
    <t>10.12.2022 12:01:10</t>
  </si>
  <si>
    <t>10.12.2022 12:01:11</t>
  </si>
  <si>
    <t>10.12.2022 12:01:13</t>
  </si>
  <si>
    <t>10.12.2022 12:01:14</t>
  </si>
  <si>
    <t>10.12.2022 12:01:20</t>
  </si>
  <si>
    <t>10.12.2022 12:01:26</t>
  </si>
  <si>
    <t>10.12.2022 12:01:28</t>
  </si>
  <si>
    <t>10.12.2022 12:01:29</t>
  </si>
  <si>
    <t>10.12.2022 12:01:31</t>
  </si>
  <si>
    <t>10.12.2022 12:01:40</t>
  </si>
  <si>
    <t>10.12.2022 12:01:41</t>
  </si>
  <si>
    <t>10.12.2022 12:01:43</t>
  </si>
  <si>
    <t>10.12.2022 12:01:44</t>
  </si>
  <si>
    <t>10.12.2022 12:01:46</t>
  </si>
  <si>
    <t>10.12.2022 12:01:47</t>
  </si>
  <si>
    <t>10.12.2022 12:01:49</t>
  </si>
  <si>
    <t>10.12.2022 12:01:50</t>
  </si>
  <si>
    <t>10.12.2022 12:02:14</t>
  </si>
  <si>
    <t>10.12.2022 12:02:16</t>
  </si>
  <si>
    <t>10.12.2022 12:02:17</t>
  </si>
  <si>
    <t>10.12.2022 12:02:19</t>
  </si>
  <si>
    <t>10.12.2022 12:02:34</t>
  </si>
  <si>
    <t>10.12.2022 12:02:35</t>
  </si>
  <si>
    <t>10.12.2022 12:02:37</t>
  </si>
  <si>
    <t>10.12.2022 12:02:38</t>
  </si>
  <si>
    <t>10.12.2022 12:02:40</t>
  </si>
  <si>
    <t>10.12.2022 12:02:41</t>
  </si>
  <si>
    <t>10.12.2022 12:02:43</t>
  </si>
  <si>
    <t>10.12.2022 12:03:04</t>
  </si>
  <si>
    <t>10.12.2022 12:03:05</t>
  </si>
  <si>
    <t>10.12.2022 12:03:07</t>
  </si>
  <si>
    <t>10.12.2022 12:03:08</t>
  </si>
  <si>
    <t>10.12.2022 12:03:10</t>
  </si>
  <si>
    <t>10.12.2022 12:03:26</t>
  </si>
  <si>
    <t>10.12.2022 12:03:28</t>
  </si>
  <si>
    <t>10.12.2022 12:03:29</t>
  </si>
  <si>
    <t>10.12.2022 12:03:35</t>
  </si>
  <si>
    <t>10.12.2022 12:03:37</t>
  </si>
  <si>
    <t>10.12.2022 12:03:38</t>
  </si>
  <si>
    <t>10.12.2022 12:04:05</t>
  </si>
  <si>
    <t>10.12.2022 12:04:40</t>
  </si>
  <si>
    <t>10.12.2022 12:04:41</t>
  </si>
  <si>
    <t>10.12.2022 12:04:43</t>
  </si>
  <si>
    <t>10.12.2022 12:04:47</t>
  </si>
  <si>
    <t>10.12.2022 12:04:49</t>
  </si>
  <si>
    <t>10.12.2022 12:04:50</t>
  </si>
  <si>
    <t>10.12.2022 12:04:58</t>
  </si>
  <si>
    <t>10.12.2022 12:04:59</t>
  </si>
  <si>
    <t>10.12.2022 12:05:01</t>
  </si>
  <si>
    <t>10.12.2022 12:05:31</t>
  </si>
  <si>
    <t>10.12.2022 12:05:32</t>
  </si>
  <si>
    <t>10.12.2022 12:05:34</t>
  </si>
  <si>
    <t>10.12.2022 12:05:35</t>
  </si>
  <si>
    <t>10.12.2022 12:05:37</t>
  </si>
  <si>
    <t>10.12.2022 12:05:40</t>
  </si>
  <si>
    <t>10.12.2022 12:05:41</t>
  </si>
  <si>
    <t>10.12.2022 12:05:43</t>
  </si>
  <si>
    <t>10.12.2022 12:05:44</t>
  </si>
  <si>
    <t>10.12.2022 12:05:46</t>
  </si>
  <si>
    <t>10.12.2022 12:05:47</t>
  </si>
  <si>
    <t>10.12.2022 12:05:49</t>
  </si>
  <si>
    <t>10.12.2022 12:05:50</t>
  </si>
  <si>
    <t>10.12.2022 12:06:13</t>
  </si>
  <si>
    <t>10.12.2022 12:06:14</t>
  </si>
  <si>
    <t>10.12.2022 12:06:15</t>
  </si>
  <si>
    <t>10.12.2022 12:06:17</t>
  </si>
  <si>
    <t>10.12.2022 12:06:34</t>
  </si>
  <si>
    <t>10.12.2022 12:06:35</t>
  </si>
  <si>
    <t>10.12.2022 12:06:36</t>
  </si>
  <si>
    <t>10.12.2022 12:06:59</t>
  </si>
  <si>
    <t>10.12.2022 12:07:00</t>
  </si>
  <si>
    <t>10.12.2022 12:07:02</t>
  </si>
  <si>
    <t>10.12.2022 12:07:08</t>
  </si>
  <si>
    <t>10.12.2022 12:07:10</t>
  </si>
  <si>
    <t>10.12.2022 12:07:11</t>
  </si>
  <si>
    <t>10.12.2022 12:07:30</t>
  </si>
  <si>
    <t>10.12.2022 12:07:32</t>
  </si>
  <si>
    <t>10.12.2022 12:07:33</t>
  </si>
  <si>
    <t>10.12.2022 12:07:38</t>
  </si>
  <si>
    <t>10.12.2022 12:07:39</t>
  </si>
  <si>
    <t>10.12.2022 12:07:41</t>
  </si>
  <si>
    <t>10.12.2022 12:07:42</t>
  </si>
  <si>
    <t>10.12.2022 12:07:44</t>
  </si>
  <si>
    <t>10.12.2022 12:08:04</t>
  </si>
  <si>
    <t>10.12.2022 12:08:05</t>
  </si>
  <si>
    <t>10.12.2022 12:08:07</t>
  </si>
  <si>
    <t>10.12.2022 12:08:08</t>
  </si>
  <si>
    <t>10.12.2022 12:08:10</t>
  </si>
  <si>
    <t>10.12.2022 12:08:15</t>
  </si>
  <si>
    <t>10.12.2022 12:08:17</t>
  </si>
  <si>
    <t>10.12.2022 12:08:18</t>
  </si>
  <si>
    <t>10.12.2022 12:08:29</t>
  </si>
  <si>
    <t>10.12.2022 12:08:31</t>
  </si>
  <si>
    <t>10.12.2022 12:08:32</t>
  </si>
  <si>
    <t>10.12.2022 12:08:33</t>
  </si>
  <si>
    <t>10.12.2022 12:08:35</t>
  </si>
  <si>
    <t>10.12.2022 12:08:37</t>
  </si>
  <si>
    <t>10.12.2022 12:08:42</t>
  </si>
  <si>
    <t>10.12.2022 12:08:44</t>
  </si>
  <si>
    <t>10.12.2022 12:08:45</t>
  </si>
  <si>
    <t>10.12.2022 12:08:47</t>
  </si>
  <si>
    <t>10.12.2022 12:08:48</t>
  </si>
  <si>
    <t>10.12.2022 12:08:50</t>
  </si>
  <si>
    <t>10.12.2022 12:08:51</t>
  </si>
  <si>
    <t>10.12.2022 12:08:53</t>
  </si>
  <si>
    <t>10.12.2022 12:09:26</t>
  </si>
  <si>
    <t>10.12.2022 12:09:27</t>
  </si>
  <si>
    <t>10.12.2022 12:09:29</t>
  </si>
  <si>
    <t>10.12.2022 12:09:30</t>
  </si>
  <si>
    <t>10.12.2022 12:09:33</t>
  </si>
  <si>
    <t>10.12.2022 12:09:35</t>
  </si>
  <si>
    <t>10.12.2022 12:09:36</t>
  </si>
  <si>
    <t>10.12.2022 12:09:38</t>
  </si>
  <si>
    <t>10.12.2022 12:09:56</t>
  </si>
  <si>
    <t>10.12.2022 12:09:57</t>
  </si>
  <si>
    <t>10.12.2022 12:09:59</t>
  </si>
  <si>
    <t>10.12.2022 12:10:07</t>
  </si>
  <si>
    <t>10.12.2022 12:10:08</t>
  </si>
  <si>
    <t>10.12.2022 12:10:10</t>
  </si>
  <si>
    <t>10.12.2022 12:10:11</t>
  </si>
  <si>
    <t>10.12.2022 12:10:32</t>
  </si>
  <si>
    <t>10.12.2022 12:10:33</t>
  </si>
  <si>
    <t>10.12.2022 12:10:35</t>
  </si>
  <si>
    <t>10.12.2022 12:10:54</t>
  </si>
  <si>
    <t>10.12.2022 12:10:56</t>
  </si>
  <si>
    <t>10.12.2022 12:10:57</t>
  </si>
  <si>
    <t>10.12.2022 12:11:39</t>
  </si>
  <si>
    <t>10.12.2022 12:11:41</t>
  </si>
  <si>
    <t>10.12.2022 12:11:42</t>
  </si>
  <si>
    <t>10.12.2022 12:12:14</t>
  </si>
  <si>
    <t>10.12.2022 12:12:16</t>
  </si>
  <si>
    <t>10.12.2022 12:12:17</t>
  </si>
  <si>
    <t>10.12.2022 12:12:19</t>
  </si>
  <si>
    <t>10.12.2022 12:12:21</t>
  </si>
  <si>
    <t>10.12.2022 12:12:23</t>
  </si>
  <si>
    <t>10.12.2022 12:12:24</t>
  </si>
  <si>
    <t>10.12.2022 12:12:26</t>
  </si>
  <si>
    <t>10.12.2022 12:13:07</t>
  </si>
  <si>
    <t>10.12.2022 12:13:08</t>
  </si>
  <si>
    <t>10.12.2022 12:13:09</t>
  </si>
  <si>
    <t>10.12.2022 12:13:23</t>
  </si>
  <si>
    <t>10.12.2022 12:13:25</t>
  </si>
  <si>
    <t>10.12.2022 12:13:26</t>
  </si>
  <si>
    <t>10.12.2022 12:13:28</t>
  </si>
  <si>
    <t>10.12.2022 12:13:29</t>
  </si>
  <si>
    <t>10.12.2022 12:15:14</t>
  </si>
  <si>
    <t>10.12.2022 12:15:16</t>
  </si>
  <si>
    <t>10.12.2022 12:15:26</t>
  </si>
  <si>
    <t>10.12.2022 12:15:28</t>
  </si>
  <si>
    <t>10.12.2022 12:15:29</t>
  </si>
  <si>
    <t>10.12.2022 12:15:31</t>
  </si>
  <si>
    <t>10.12.2022 12:15:34</t>
  </si>
  <si>
    <t>10.12.2022 12:15:35</t>
  </si>
  <si>
    <t>10.12.2022 12:15:36</t>
  </si>
  <si>
    <t>10.12.2022 12:15:38</t>
  </si>
  <si>
    <t>10.12.2022 12:15:48</t>
  </si>
  <si>
    <t>10.12.2022 12:15:50</t>
  </si>
  <si>
    <t>10.12.2022 12:16:26</t>
  </si>
  <si>
    <t>10.12.2022 12:16:28</t>
  </si>
  <si>
    <t>10.12.2022 12:16:29</t>
  </si>
  <si>
    <t>10.12.2022 12:16:30</t>
  </si>
  <si>
    <t>10.12.2022 12:16:32</t>
  </si>
  <si>
    <t>10.12.2022 12:16:35</t>
  </si>
  <si>
    <t>10.12.2022 12:16:36</t>
  </si>
  <si>
    <t>10.12.2022 12:16:38</t>
  </si>
  <si>
    <t>10.12.2022 12:16:39</t>
  </si>
  <si>
    <t>10.12.2022 12:16:41</t>
  </si>
  <si>
    <t>10.12.2022 12:16:42</t>
  </si>
  <si>
    <t>10.12.2022 12:16:44</t>
  </si>
  <si>
    <t>10.12.2022 12:16:45</t>
  </si>
  <si>
    <t>10.12.2022 12:16:47</t>
  </si>
  <si>
    <t>10.12.2022 12:17:23</t>
  </si>
  <si>
    <t>10.12.2022 12:17:24</t>
  </si>
  <si>
    <t>10.12.2022 12:17:26</t>
  </si>
  <si>
    <t>10.12.2022 12:17:38</t>
  </si>
  <si>
    <t>10.12.2022 12:17:39</t>
  </si>
  <si>
    <t>10.12.2022 12:17:44</t>
  </si>
  <si>
    <t>10.12.2022 12:17:45</t>
  </si>
  <si>
    <t>10.12.2022 12:17:47</t>
  </si>
  <si>
    <t>10.12.2022 12:17:48</t>
  </si>
  <si>
    <t>10.12.2022 12:18:26</t>
  </si>
  <si>
    <t>10.12.2022 12:18:27</t>
  </si>
  <si>
    <t>10.12.2022 12:18:29</t>
  </si>
  <si>
    <t>10.12.2022 12:18:31</t>
  </si>
  <si>
    <t>10.12.2022 12:18:32</t>
  </si>
  <si>
    <t>10.12.2022 12:18:33</t>
  </si>
  <si>
    <t>10.12.2022 12:18:39</t>
  </si>
  <si>
    <t>10.12.2022 12:18:41</t>
  </si>
  <si>
    <t>10.12.2022 12:18:42</t>
  </si>
  <si>
    <t>10.12.2022 12:18:44</t>
  </si>
  <si>
    <t>10.12.2022 12:18:47</t>
  </si>
  <si>
    <t>10.12.2022 12:18:48</t>
  </si>
  <si>
    <t>10.12.2022 12:18:50</t>
  </si>
  <si>
    <t>10.12.2022 12:18:51</t>
  </si>
  <si>
    <t>10.12.2022 12:18:53</t>
  </si>
  <si>
    <t>10.12.2022 12:19:12</t>
  </si>
  <si>
    <t>10.12.2022 12:19:14</t>
  </si>
  <si>
    <t>10.12.2022 12:19:29</t>
  </si>
  <si>
    <t>10.12.2022 12:19:30</t>
  </si>
  <si>
    <t>10.12.2022 12:19:44</t>
  </si>
  <si>
    <t>10.12.2022 12:19:45</t>
  </si>
  <si>
    <t>10.12.2022 12:19:47</t>
  </si>
  <si>
    <t>10.12.2022 12:19:48</t>
  </si>
  <si>
    <t>10.12.2022 12:19:50</t>
  </si>
  <si>
    <t>10.12.2022 12:19:51</t>
  </si>
  <si>
    <t>10.12.2022 12:19:56</t>
  </si>
  <si>
    <t>10.12.2022 12:19:57</t>
  </si>
  <si>
    <t>10.12.2022 12:20:02</t>
  </si>
  <si>
    <t>10.12.2022 12:20:03</t>
  </si>
  <si>
    <t>10.12.2022 12:21:20</t>
  </si>
  <si>
    <t>10.12.2022 12:21:21</t>
  </si>
  <si>
    <t>10.12.2022 12:21:39</t>
  </si>
  <si>
    <t>10.12.2022 12:21:41</t>
  </si>
  <si>
    <t>10.12.2022 12:21:42</t>
  </si>
  <si>
    <t>10.12.2022 12:21:57</t>
  </si>
  <si>
    <t>10.12.2022 12:21:59</t>
  </si>
  <si>
    <t>10.12.2022 12:22:00</t>
  </si>
  <si>
    <t>10.12.2022 12:22:02</t>
  </si>
  <si>
    <t>10.12.2022 12:22:03</t>
  </si>
  <si>
    <t>10.12.2022 12:22:05</t>
  </si>
  <si>
    <t>10.12.2022 12:22:06</t>
  </si>
  <si>
    <t>10.12.2022 12:22:08</t>
  </si>
  <si>
    <t>10.12.2022 12:22:15</t>
  </si>
  <si>
    <t>10.12.2022 12:22:17</t>
  </si>
  <si>
    <t>10.12.2022 12:22:18</t>
  </si>
  <si>
    <t>10.12.2022 12:22:20</t>
  </si>
  <si>
    <t>10.12.2022 12:22:30</t>
  </si>
  <si>
    <t>10.12.2022 12:22:32</t>
  </si>
  <si>
    <t>10.12.2022 12:22:33</t>
  </si>
  <si>
    <t>10.12.2022 12:22:35</t>
  </si>
  <si>
    <t>10.12.2022 12:22:36</t>
  </si>
  <si>
    <t>10.12.2022 12:22:38</t>
  </si>
  <si>
    <t>10.12.2022 12:23:51</t>
  </si>
  <si>
    <t>10.12.2022 12:23:53</t>
  </si>
  <si>
    <t>10.12.2022 12:23:54</t>
  </si>
  <si>
    <t>10.12.2022 12:24:47</t>
  </si>
  <si>
    <t>10.12.2022 12:24:48</t>
  </si>
  <si>
    <t>10.12.2022 12:25:02</t>
  </si>
  <si>
    <t>10.12.2022 12:25:03</t>
  </si>
  <si>
    <t>10.12.2022 12:25:05</t>
  </si>
  <si>
    <t>10.12.2022 12:25:24</t>
  </si>
  <si>
    <t>10.12.2022 12:25:26</t>
  </si>
  <si>
    <t>10.12.2022 12:26:11</t>
  </si>
  <si>
    <t>10.12.2022 12:26:12</t>
  </si>
  <si>
    <t>10.12.2022 12:26:14</t>
  </si>
  <si>
    <t>10.12.2022 12:26:27</t>
  </si>
  <si>
    <t>10.12.2022 12:26:29</t>
  </si>
  <si>
    <t>10.12.2022 12:26:30</t>
  </si>
  <si>
    <t>10.12.2022 12:26:36</t>
  </si>
  <si>
    <t>10.12.2022 12:26:38</t>
  </si>
  <si>
    <t>10.12.2022 12:26:39</t>
  </si>
  <si>
    <t>10.12.2022 12:26:50</t>
  </si>
  <si>
    <t>10.12.2022 12:26:51</t>
  </si>
  <si>
    <t>10.12.2022 12:26:53</t>
  </si>
  <si>
    <t>10.12.2022 12:26:54</t>
  </si>
  <si>
    <t>10.12.2022 12:27:02</t>
  </si>
  <si>
    <t>10.12.2022 12:27:03</t>
  </si>
  <si>
    <t>10.12.2022 12:27:32</t>
  </si>
  <si>
    <t>10.12.2022 12:27:33</t>
  </si>
  <si>
    <t>10.12.2022 12:27:35</t>
  </si>
  <si>
    <t>10.12.2022 12:27:36</t>
  </si>
  <si>
    <t>10.12.2022 12:27:38</t>
  </si>
  <si>
    <t>10.12.2022 12:27:39</t>
  </si>
  <si>
    <t>10.12.2022 12:27:41</t>
  </si>
  <si>
    <t>10.12.2022 12:28:32</t>
  </si>
  <si>
    <t>10.12.2022 12:28:33</t>
  </si>
  <si>
    <t>10.12.2022 12:28:35</t>
  </si>
  <si>
    <t>10.12.2022 12:28:36</t>
  </si>
  <si>
    <t>10.12.2022 12:28:38</t>
  </si>
  <si>
    <t>10.12.2022 12:28:39</t>
  </si>
  <si>
    <t>10.12.2022 12:28:41</t>
  </si>
  <si>
    <t>10.12.2022 12:29:15</t>
  </si>
  <si>
    <t>10.12.2022 12:29:17</t>
  </si>
  <si>
    <t>10.12.2022 12:29:18</t>
  </si>
  <si>
    <t>10.12.2022 12:29:56</t>
  </si>
  <si>
    <t>10.12.2022 12:29:57</t>
  </si>
  <si>
    <t>10.12.2022 12:29:59</t>
  </si>
  <si>
    <t>10.12.2022 12:30:00</t>
  </si>
  <si>
    <t>10.12.2022 12:30:53</t>
  </si>
  <si>
    <t>10.12.2022 12:30:54</t>
  </si>
  <si>
    <t>10.12.2022 12:30:56</t>
  </si>
  <si>
    <t>10.12.2022 12:30:57</t>
  </si>
  <si>
    <t>10.12.2022 12:31:23</t>
  </si>
  <si>
    <t>10.12.2022 12:31:24</t>
  </si>
  <si>
    <t>10.12.2022 12:31:26</t>
  </si>
  <si>
    <t>10.12.2022 12:31:27</t>
  </si>
  <si>
    <t>10.12.2022 12:31:29</t>
  </si>
  <si>
    <t>10.12.2022 12:31:30</t>
  </si>
  <si>
    <t>10.12.2022 12:31:32</t>
  </si>
  <si>
    <t>10.12.2022 12:31:33</t>
  </si>
  <si>
    <t>10.12.2022 12:31:36</t>
  </si>
  <si>
    <t>10.12.2022 12:31:38</t>
  </si>
  <si>
    <t>10.12.2022 12:31:48</t>
  </si>
  <si>
    <t>10.12.2022 12:31:50</t>
  </si>
  <si>
    <t>10.12.2022 12:33:09</t>
  </si>
  <si>
    <t>10.12.2022 12:33:10</t>
  </si>
  <si>
    <t>10.12.2022 12:33:33</t>
  </si>
  <si>
    <t>10.12.2022 12:33:34</t>
  </si>
  <si>
    <t>10.12.2022 12:33:36</t>
  </si>
  <si>
    <t>10.12.2022 12:33:51</t>
  </si>
  <si>
    <t>10.12.2022 12:33:52</t>
  </si>
  <si>
    <t>10.12.2022 12:33:54</t>
  </si>
  <si>
    <t>10.12.2022 12:33:55</t>
  </si>
  <si>
    <t>10.12.2022 12:33:57</t>
  </si>
  <si>
    <t>10.12.2022 12:34:24</t>
  </si>
  <si>
    <t>10.12.2022 12:34:25</t>
  </si>
  <si>
    <t>10.12.2022 12:34:27</t>
  </si>
  <si>
    <t>10.12.2022 12:34:30</t>
  </si>
  <si>
    <t>10.12.2022 12:34:31</t>
  </si>
  <si>
    <t>10.12.2022 12:34:33</t>
  </si>
  <si>
    <t>10.12.2022 12:34:35</t>
  </si>
  <si>
    <t>10.12.2022 12:34:36</t>
  </si>
  <si>
    <t>10.12.2022 12:34:39</t>
  </si>
  <si>
    <t>10.12.2022 12:35:13</t>
  </si>
  <si>
    <t>10.12.2022 12:35:15</t>
  </si>
  <si>
    <t>10.12.2022 12:35:16</t>
  </si>
  <si>
    <t>10.12.2022 12:35:24</t>
  </si>
  <si>
    <t>10.12.2022 12:35:25</t>
  </si>
  <si>
    <t>10.12.2022 12:35:27</t>
  </si>
  <si>
    <t>10.12.2022 12:35:28</t>
  </si>
  <si>
    <t>10.12.2022 12:35:32</t>
  </si>
  <si>
    <t>10.12.2022 12:35:33</t>
  </si>
  <si>
    <t>10.12.2022 12:35:45</t>
  </si>
  <si>
    <t>10.12.2022 12:35:48</t>
  </si>
  <si>
    <t>10.12.2022 12:35:49</t>
  </si>
  <si>
    <t>10.12.2022 12:35:51</t>
  </si>
  <si>
    <t>10.12.2022 12:35:52</t>
  </si>
  <si>
    <t>10.12.2022 12:35:56</t>
  </si>
  <si>
    <t>10.12.2022 12:35:57</t>
  </si>
  <si>
    <t>10.12.2022 12:35:58</t>
  </si>
  <si>
    <t>10.12.2022 12:36:17</t>
  </si>
  <si>
    <t>10.12.2022 12:36:20</t>
  </si>
  <si>
    <t>10.12.2022 12:36:21</t>
  </si>
  <si>
    <t>10.12.2022 12:36:23</t>
  </si>
  <si>
    <t>10.12.2022 12:36:24</t>
  </si>
  <si>
    <t>10.12.2022 12:36:25</t>
  </si>
  <si>
    <t>10.12.2022 12:36:54</t>
  </si>
  <si>
    <t>10.12.2022 12:36:56</t>
  </si>
  <si>
    <t>10.12.2022 12:36:57</t>
  </si>
  <si>
    <t>10.12.2022 12:36:59</t>
  </si>
  <si>
    <t>10.12.2022 12:37:03</t>
  </si>
  <si>
    <t>10.12.2022 12:37:05</t>
  </si>
  <si>
    <t>10.12.2022 12:37:08</t>
  </si>
  <si>
    <t>10.12.2022 12:37:09</t>
  </si>
  <si>
    <t>10.12.2022 12:37:12</t>
  </si>
  <si>
    <t>10.12.2022 12:37:27</t>
  </si>
  <si>
    <t>10.12.2022 12:37:28</t>
  </si>
  <si>
    <t>10.12.2022 12:37:30</t>
  </si>
  <si>
    <t>10.12.2022 12:37:32</t>
  </si>
  <si>
    <t>10.12.2022 12:37:44</t>
  </si>
  <si>
    <t>10.12.2022 12:37:45</t>
  </si>
  <si>
    <t>10.12.2022 12:37:47</t>
  </si>
  <si>
    <t>10.12.2022 12:37:48</t>
  </si>
  <si>
    <t>10.12.2022 12:37:49</t>
  </si>
  <si>
    <t>10.12.2022 12:37:51</t>
  </si>
  <si>
    <t>10.12.2022 12:37:53</t>
  </si>
  <si>
    <t>10.12.2022 12:37:54</t>
  </si>
  <si>
    <t>10.12.2022 12:37:55</t>
  </si>
  <si>
    <t>10.12.2022 12:37:57</t>
  </si>
  <si>
    <t>10.12.2022 12:37:59</t>
  </si>
  <si>
    <t>10.12.2022 12:38:30</t>
  </si>
  <si>
    <t>10.12.2022 12:38:33</t>
  </si>
  <si>
    <t>10.12.2022 12:38:35</t>
  </si>
  <si>
    <t>10.12.2022 12:38:39</t>
  </si>
  <si>
    <t>10.12.2022 12:38:41</t>
  </si>
  <si>
    <t>10.12.2022 12:38:42</t>
  </si>
  <si>
    <t>10.12.2022 12:38:44</t>
  </si>
  <si>
    <t>10.12.2022 12:38:45</t>
  </si>
  <si>
    <t>10.12.2022 12:38:47</t>
  </si>
  <si>
    <t>10.12.2022 12:38:48</t>
  </si>
  <si>
    <t>10.12.2022 12:39:12</t>
  </si>
  <si>
    <t>10.12.2022 12:39:14</t>
  </si>
  <si>
    <t>10.12.2022 12:39:15</t>
  </si>
  <si>
    <t>10.12.2022 12:39:17</t>
  </si>
  <si>
    <t>10.12.2022 12:39:18</t>
  </si>
  <si>
    <t>10.12.2022 12:39:32</t>
  </si>
  <si>
    <t>10.12.2022 12:39:33</t>
  </si>
  <si>
    <t>10.12.2022 12:39:34</t>
  </si>
  <si>
    <t>10.12.2022 12:39:36</t>
  </si>
  <si>
    <t>10.12.2022 12:39:38</t>
  </si>
  <si>
    <t>10.12.2022 12:39:39</t>
  </si>
  <si>
    <t>10.12.2022 12:39:43</t>
  </si>
  <si>
    <t>10.12.2022 12:39:45</t>
  </si>
  <si>
    <t>10.12.2022 12:39:47</t>
  </si>
  <si>
    <t>10.12.2022 12:39:48</t>
  </si>
  <si>
    <t>10.12.2022 12:39:51</t>
  </si>
  <si>
    <t>10.12.2022 12:39:53</t>
  </si>
  <si>
    <t>10.12.2022 12:39:55</t>
  </si>
  <si>
    <t>10.12.2022 12:39:57</t>
  </si>
  <si>
    <t>10.12.2022 12:39:59</t>
  </si>
  <si>
    <t>10.12.2022 12:40:33</t>
  </si>
  <si>
    <t>10.12.2022 12:40:34</t>
  </si>
  <si>
    <t>10.12.2022 12:40:36</t>
  </si>
  <si>
    <t>10.12.2022 12:40:44</t>
  </si>
  <si>
    <t>10.12.2022 12:40:45</t>
  </si>
  <si>
    <t>10.12.2022 12:40:47</t>
  </si>
  <si>
    <t>10.12.2022 12:40:48</t>
  </si>
  <si>
    <t>10.12.2022 12:40:54</t>
  </si>
  <si>
    <t>10.12.2022 12:40:55</t>
  </si>
  <si>
    <t>10.12.2022 12:40:57</t>
  </si>
  <si>
    <t>10.12.2022 12:40:59</t>
  </si>
  <si>
    <t>10.12.2022 12:41:00</t>
  </si>
  <si>
    <t>10.12.2022 12:41:02</t>
  </si>
  <si>
    <t>10.12.2022 12:41:05</t>
  </si>
  <si>
    <t>10.12.2022 12:41:06</t>
  </si>
  <si>
    <t>10.12.2022 12:41:08</t>
  </si>
  <si>
    <t>10.12.2022 12:41:09</t>
  </si>
  <si>
    <t>10.12.2022 12:41:21</t>
  </si>
  <si>
    <t>10.12.2022 12:41:22</t>
  </si>
  <si>
    <t>10.12.2022 12:41:24</t>
  </si>
  <si>
    <t>10.12.2022 12:41:25</t>
  </si>
  <si>
    <t>10.12.2022 12:41:30</t>
  </si>
  <si>
    <t>10.12.2022 12:41:31</t>
  </si>
  <si>
    <t>10.12.2022 12:41:33</t>
  </si>
  <si>
    <t>10.12.2022 12:41:36</t>
  </si>
  <si>
    <t>10.12.2022 12:41:38</t>
  </si>
  <si>
    <t>10.12.2022 12:42:39</t>
  </si>
  <si>
    <t>10.12.2022 12:42:40</t>
  </si>
  <si>
    <t>10.12.2022 12:42:42</t>
  </si>
  <si>
    <t>10.12.2022 12:42:43</t>
  </si>
  <si>
    <t>10.12.2022 12:42:45</t>
  </si>
  <si>
    <t>10.12.2022 12:42:58</t>
  </si>
  <si>
    <t>10.12.2022 12:43:00</t>
  </si>
  <si>
    <t>10.12.2022 12:43:01</t>
  </si>
  <si>
    <t>10.12.2022 12:43:03</t>
  </si>
  <si>
    <t>10.12.2022 12:43:20</t>
  </si>
  <si>
    <t>10.12.2022 12:43:21</t>
  </si>
  <si>
    <t>10.12.2022 12:43:22</t>
  </si>
  <si>
    <t>10.12.2022 12:43:24</t>
  </si>
  <si>
    <t>10.12.2022 12:43:25</t>
  </si>
  <si>
    <t>10.12.2022 12:43:27</t>
  </si>
  <si>
    <t>10.12.2022 12:43:52</t>
  </si>
  <si>
    <t>10.12.2022 12:43:54</t>
  </si>
  <si>
    <t>10.12.2022 12:43:55</t>
  </si>
  <si>
    <t>10.12.2022 12:43:57</t>
  </si>
  <si>
    <t>10.12.2022 12:44:08</t>
  </si>
  <si>
    <t>10.12.2022 12:44:09</t>
  </si>
  <si>
    <t>10.12.2022 12:44:10</t>
  </si>
  <si>
    <t>10.12.2022 12:44:12</t>
  </si>
  <si>
    <t>10.12.2022 12:44:13</t>
  </si>
  <si>
    <t>10.12.2022 12:44:18</t>
  </si>
  <si>
    <t>10.12.2022 12:44:19</t>
  </si>
  <si>
    <t>10.12.2022 12:44:21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</si>
  <si>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</si>
  <si>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</si>
  <si>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</si>
  <si>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</si>
  <si>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</si>
  <si>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</si>
  <si>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</si>
  <si>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</si>
  <si>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</si>
  <si>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12:44:36</t>
  </si>
  <si>
    <t>10.12.2022 12:45:24</t>
  </si>
  <si>
    <t>10.12.2022 12:45:25</t>
  </si>
  <si>
    <t>10.12.2022 12:45:27</t>
  </si>
  <si>
    <t>10.12.2022 12:45:28</t>
  </si>
  <si>
    <t>10.12.2022 12:45:30</t>
  </si>
  <si>
    <t>10.12.2022 12:45:33</t>
  </si>
  <si>
    <t>10.12.2022 12:45:34</t>
  </si>
  <si>
    <t>10.12.2022 12:45:36</t>
  </si>
  <si>
    <t>10.12.2022 12:45:52</t>
  </si>
  <si>
    <t>10.12.2022 12:45:54</t>
  </si>
  <si>
    <t>10.12.2022 12:46:03</t>
  </si>
  <si>
    <t>10.12.2022 12:46:04</t>
  </si>
  <si>
    <t>10.12.2022 12:46:06</t>
  </si>
  <si>
    <t>10.12.2022 12:46:07</t>
  </si>
  <si>
    <t>10.12.2022 12:46:09</t>
  </si>
  <si>
    <t>10.12.2022 12:46:10</t>
  </si>
  <si>
    <t>10.12.2022 12:46:12</t>
  </si>
  <si>
    <t>10.12.2022 12:46:13</t>
  </si>
  <si>
    <t>10.12.2022 12:46:18</t>
  </si>
  <si>
    <t>10.12.2022 12:46:22</t>
  </si>
  <si>
    <t>10.12.2022 12:46:24</t>
  </si>
  <si>
    <t>10.12.2022 12:46:25</t>
  </si>
  <si>
    <t>10.12.2022 12:46:28</t>
  </si>
  <si>
    <t>10.12.2022 12:46:36</t>
  </si>
  <si>
    <t>10.12.2022 12:46:37</t>
  </si>
  <si>
    <t>10.12.2022 12:46:52</t>
  </si>
  <si>
    <t>10.12.2022 12:46:54</t>
  </si>
  <si>
    <t>10.12.2022 12:46:55</t>
  </si>
  <si>
    <t>10.12.2022 12:47:16</t>
  </si>
  <si>
    <t>10.12.2022 12:47:19</t>
  </si>
  <si>
    <t>10.12.2022 12:47:21</t>
  </si>
  <si>
    <t>10.12.2022 12:47:22</t>
  </si>
  <si>
    <t>10.12.2022 12:47:39</t>
  </si>
  <si>
    <t>10.12.2022 12:47:40</t>
  </si>
  <si>
    <t>10.12.2022 12:47:42</t>
  </si>
  <si>
    <t>10.12.2022 12:47:43</t>
  </si>
  <si>
    <t>10.12.2022 12:47:45</t>
  </si>
  <si>
    <t>10.12.2022 12:47:46</t>
  </si>
  <si>
    <t>10.12.2022 12:48:18</t>
  </si>
  <si>
    <t>10.12.2022 12:48:19</t>
  </si>
  <si>
    <t>10.12.2022 12:48:21</t>
  </si>
  <si>
    <t>10.12.2022 12:48:22</t>
  </si>
  <si>
    <t>10.12.2022 12:48:24</t>
  </si>
  <si>
    <t>10.12.2022 12:48:27</t>
  </si>
  <si>
    <t>10.12.2022 12:48:28</t>
  </si>
  <si>
    <t>10.12.2022 12:48:30</t>
  </si>
  <si>
    <t>10.12.2022 12:48:40</t>
  </si>
  <si>
    <t>10.12.2022 12:48:42</t>
  </si>
  <si>
    <t>10.12.2022 12:49:06</t>
  </si>
  <si>
    <t>10.12.2022 12:49:54</t>
  </si>
  <si>
    <t>10.12.2022 12:49:55</t>
  </si>
  <si>
    <t>10.12.2022 12:49:57</t>
  </si>
  <si>
    <t>10.12.2022 12:49:58</t>
  </si>
  <si>
    <t>10.12.2022 12:50:12</t>
  </si>
  <si>
    <t>10.12.2022 12:50:13</t>
  </si>
  <si>
    <t>10.12.2022 12:50:15</t>
  </si>
  <si>
    <t>10.12.2022 12:50:39</t>
  </si>
  <si>
    <t>10.12.2022 12:50:40</t>
  </si>
  <si>
    <t>10.12.2022 12:50:42</t>
  </si>
  <si>
    <t>10.12.2022 12:50:43</t>
  </si>
  <si>
    <t>10.12.2022 12:50:46</t>
  </si>
  <si>
    <t>10.12.2022 12:50:48</t>
  </si>
  <si>
    <t>10.12.2022 12:50:51</t>
  </si>
  <si>
    <t>10.12.2022 12:50:52</t>
  </si>
  <si>
    <t>10.12.2022 12:51:07</t>
  </si>
  <si>
    <t>10.12.2022 12:51:09</t>
  </si>
  <si>
    <t>10.12.2022 12:51:10</t>
  </si>
  <si>
    <t>10.12.2022 12:51:12</t>
  </si>
  <si>
    <t>10.12.2022 12:51:24</t>
  </si>
  <si>
    <t>10.12.2022 12:51:25</t>
  </si>
  <si>
    <t>10.12.2022 12:51:27</t>
  </si>
  <si>
    <t>10.12.2022 12:51:30</t>
  </si>
  <si>
    <t>10.12.2022 12:51:33</t>
  </si>
  <si>
    <t>10.12.2022 12:51:34</t>
  </si>
  <si>
    <t>10.12.2022 12:51:36</t>
  </si>
  <si>
    <t>10.12.2022 12:51:37</t>
  </si>
  <si>
    <t>10.12.2022 12:51:51</t>
  </si>
  <si>
    <t>10.12.2022 12:51:52</t>
  </si>
  <si>
    <t>10.12.2022 12:51:54</t>
  </si>
  <si>
    <t>10.12.2022 12:51:55</t>
  </si>
  <si>
    <t>10.12.2022 12:52:21</t>
  </si>
  <si>
    <t>10.12.2022 12:52:22</t>
  </si>
  <si>
    <t>10.12.2022 12:52:24</t>
  </si>
  <si>
    <t>10.12.2022 12:52:37</t>
  </si>
  <si>
    <t>10.12.2022 12:52:39</t>
  </si>
  <si>
    <t>10.12.2022 12:52:40</t>
  </si>
  <si>
    <t>10.12.2022 12:52:42</t>
  </si>
  <si>
    <t>10.12.2022 12:52:43</t>
  </si>
  <si>
    <t>10.12.2022 12:52:45</t>
  </si>
  <si>
    <t>10.12.2022 12:53:03</t>
  </si>
  <si>
    <t>10.12.2022 12:53:04</t>
  </si>
  <si>
    <t>10.12.2022 12:53:06</t>
  </si>
  <si>
    <t>10.12.2022 12:53:07</t>
  </si>
  <si>
    <t>10.12.2022 12:53:40</t>
  </si>
  <si>
    <t>10.12.2022 12:53:43</t>
  </si>
  <si>
    <t>10.12.2022 12:53:45</t>
  </si>
  <si>
    <t>10.12.2022 12:53:46</t>
  </si>
  <si>
    <t>10.12.2022 12:53:48</t>
  </si>
  <si>
    <t>10.12.2022 12:53:49</t>
  </si>
  <si>
    <t>10.12.2022 12:53:51</t>
  </si>
  <si>
    <t>10.12.2022 12:53:52</t>
  </si>
  <si>
    <t>10.12.2022 12:53:54</t>
  </si>
  <si>
    <t>10.12.2022 12:53:55</t>
  </si>
  <si>
    <t>10.12.2022 12:53:57</t>
  </si>
  <si>
    <t>10.12.2022 12:53:58</t>
  </si>
  <si>
    <t>10.12.2022 12:54:00</t>
  </si>
  <si>
    <t>10.12.2022 12:54:16</t>
  </si>
  <si>
    <t>10.12.2022 12:54:21</t>
  </si>
  <si>
    <t>10.12.2022 12:54:22</t>
  </si>
  <si>
    <t>10.12.2022 12:54:24</t>
  </si>
  <si>
    <t>10.12.2022 12:54:25</t>
  </si>
  <si>
    <t>10.12.2022 12:54:28</t>
  </si>
  <si>
    <t>10.12.2022 12:54:30</t>
  </si>
  <si>
    <t>10.12.2022 12:54:36</t>
  </si>
  <si>
    <t>10.12.2022 12:54:37</t>
  </si>
  <si>
    <t>10.12.2022 12:54:40</t>
  </si>
  <si>
    <t>10.12.2022 12:54:42</t>
  </si>
  <si>
    <t>10.12.2022 12:54:43</t>
  </si>
  <si>
    <t>10.12.2022 12:54:52</t>
  </si>
  <si>
    <t>10.12.2022 12:54:54</t>
  </si>
  <si>
    <t>10.12.2022 12:54:55</t>
  </si>
  <si>
    <t>10.12.2022 12:54:57</t>
  </si>
  <si>
    <t>10.12.2022 12:55:09</t>
  </si>
  <si>
    <t>10.12.2022 12:55:10</t>
  </si>
  <si>
    <t>10.12.2022 12:55:12</t>
  </si>
  <si>
    <t>10.12.2022 12:55:13</t>
  </si>
  <si>
    <t>10.12.2022 12:55:15</t>
  </si>
  <si>
    <t>10.12.2022 12:55:16</t>
  </si>
  <si>
    <t>10.12.2022 12:55:18</t>
  </si>
  <si>
    <t>10.12.2022 12:55:36</t>
  </si>
  <si>
    <t>10.12.2022 12:55:37</t>
  </si>
  <si>
    <t>10.12.2022 12:55:39</t>
  </si>
  <si>
    <t>10.12.2022 12:55:40</t>
  </si>
  <si>
    <t>10.12.2022 12:55:57</t>
  </si>
  <si>
    <t>10.12.2022 12:55:58</t>
  </si>
  <si>
    <t>10.12.2022 12:56:00</t>
  </si>
  <si>
    <t>10.12.2022 12:56:07</t>
  </si>
  <si>
    <t>10.12.2022 12:56:09</t>
  </si>
  <si>
    <t>10.12.2022 12:56:10</t>
  </si>
  <si>
    <t>10.12.2022 12:56:12</t>
  </si>
  <si>
    <t>10.12.2022 12:57:13</t>
  </si>
  <si>
    <t>10.12.2022 12:57:14</t>
  </si>
  <si>
    <t>10.12.2022 12:57:16</t>
  </si>
  <si>
    <t>10.12.2022 12:57:47</t>
  </si>
  <si>
    <t>10.12.2022 12:57:49</t>
  </si>
  <si>
    <t>10.12.2022 12:57:50</t>
  </si>
  <si>
    <t>10.12.2022 12:58:16</t>
  </si>
  <si>
    <t>10.12.2022 12:58:17</t>
  </si>
  <si>
    <t>10.12.2022 12:58:19</t>
  </si>
  <si>
    <t>10.12.2022 12:58:20</t>
  </si>
  <si>
    <t>10.12.2022 12:58:23</t>
  </si>
  <si>
    <t>10.12.2022 12:58:25</t>
  </si>
  <si>
    <t>10.12.2022 12:58:26</t>
  </si>
  <si>
    <t>10.12.2022 12:58:39</t>
  </si>
  <si>
    <t>10.12.2022 12:58:40</t>
  </si>
  <si>
    <t>10.12.2022 12:58:41</t>
  </si>
  <si>
    <t>10.12.2022 12:58:43</t>
  </si>
  <si>
    <t>10.12.2022 12:58:54</t>
  </si>
  <si>
    <t>10.12.2022 12:58:55</t>
  </si>
  <si>
    <t>10.12.2022 12:58:56</t>
  </si>
  <si>
    <t>10.12.2022 12:58:58</t>
  </si>
  <si>
    <t>10.12.2022 12:59:01</t>
  </si>
  <si>
    <t>10.12.2022 12:59:02</t>
  </si>
  <si>
    <t>10.12.2022 12:59:04</t>
  </si>
  <si>
    <t>10.12.2022 12:59:10</t>
  </si>
  <si>
    <t>10.12.2022 12:59:11</t>
  </si>
  <si>
    <t>10.12.2022 12:59:13</t>
  </si>
  <si>
    <t>10.12.2022 12:59:14</t>
  </si>
  <si>
    <t>10.12.2022 12:59:16</t>
  </si>
  <si>
    <t>10.12.2022 12:59:17</t>
  </si>
  <si>
    <t>10.12.2022 12:59:19</t>
  </si>
  <si>
    <t>10.12.2022 12:59:22</t>
  </si>
  <si>
    <t>10.12.2022 12:59:26</t>
  </si>
  <si>
    <t>10.12.2022 12:59:37</t>
  </si>
  <si>
    <t>10.12.2022 12:59:38</t>
  </si>
  <si>
    <t>10.12.2022 12:59:40</t>
  </si>
  <si>
    <t>10.12.2022 12:59:41</t>
  </si>
  <si>
    <t>10.12.2022 12:59:45</t>
  </si>
  <si>
    <t>10.12.2022 12:59:46</t>
  </si>
  <si>
    <t>10.12.2022 12:59:47</t>
  </si>
  <si>
    <t>10.12.2022 13:00:44</t>
  </si>
  <si>
    <t>10.12.2022 13:00:46</t>
  </si>
  <si>
    <t>10.12.2022 13:00:47</t>
  </si>
  <si>
    <t>10.12.2022 13:00:49</t>
  </si>
  <si>
    <t>10.12.2022 13:00:50</t>
  </si>
  <si>
    <t>10.12.2022 13:00:52</t>
  </si>
  <si>
    <t>10.12.2022 13:00:53</t>
  </si>
  <si>
    <t>10.12.2022 13:00:55</t>
  </si>
  <si>
    <t>10.12.2022 13:00:56</t>
  </si>
  <si>
    <t>10.12.2022 13:01:26</t>
  </si>
  <si>
    <t>10.12.2022 13:01:28</t>
  </si>
  <si>
    <t>10.12.2022 13:01:29</t>
  </si>
  <si>
    <t>10.12.2022 13:01:39</t>
  </si>
  <si>
    <t>10.12.2022 13:01:40</t>
  </si>
  <si>
    <t>10.12.2022 13:01:41</t>
  </si>
  <si>
    <t>10.12.2022 13:01:43</t>
  </si>
  <si>
    <t>10.12.2022 13:01:44</t>
  </si>
  <si>
    <t>10.12.2022 13:01:46</t>
  </si>
  <si>
    <t>10.12.2022 13:01:47</t>
  </si>
  <si>
    <t>10.12.2022 13:01:49</t>
  </si>
  <si>
    <t>10.12.2022 13:01:50</t>
  </si>
  <si>
    <t>10.12.2022 13:02:28</t>
  </si>
  <si>
    <t>10.12.2022 13:02:29</t>
  </si>
  <si>
    <t>10.12.2022 13:02:31</t>
  </si>
  <si>
    <t>10.12.2022 13:02:36</t>
  </si>
  <si>
    <t>10.12.2022 13:02:37</t>
  </si>
  <si>
    <t>10.12.2022 13:02:38</t>
  </si>
  <si>
    <t>10.12.2022 13:03:31</t>
  </si>
  <si>
    <t>10.12.2022 13:03:33</t>
  </si>
  <si>
    <t>10.12.2022 13:03:34</t>
  </si>
  <si>
    <t>10.12.2022 13:03:36</t>
  </si>
  <si>
    <t>10.12.2022 13:03:37</t>
  </si>
  <si>
    <t>10.12.2022 13:03:39</t>
  </si>
  <si>
    <t>10.12.2022 13:03:40</t>
  </si>
  <si>
    <t>10.12.2022 13:03:42</t>
  </si>
  <si>
    <t>10.12.2022 13:03:46</t>
  </si>
  <si>
    <t>10.12.2022 13:03:49</t>
  </si>
  <si>
    <t>10.12.2022 13:03:50</t>
  </si>
  <si>
    <t>10.12.2022 13:03:52</t>
  </si>
  <si>
    <t>10.12.2022 13:03:53</t>
  </si>
  <si>
    <t>10.12.2022 13:03:55</t>
  </si>
  <si>
    <t>10.12.2022 13:03:57</t>
  </si>
  <si>
    <t>10.12.2022 13:04:00</t>
  </si>
  <si>
    <t>10.12.2022 13:04:04</t>
  </si>
  <si>
    <t>10.12.2022 13:04:05</t>
  </si>
  <si>
    <t>10.12.2022 13:04:07</t>
  </si>
  <si>
    <t>10.12.2022 13:04:08</t>
  </si>
  <si>
    <t>10.12.2022 13:04:37</t>
  </si>
  <si>
    <t>10.12.2022 13:04:38</t>
  </si>
  <si>
    <t>10.12.2022 13:04:40</t>
  </si>
  <si>
    <t>10.12.2022 13:04:43</t>
  </si>
  <si>
    <t>10.12.2022 13:04:44</t>
  </si>
  <si>
    <t>10.12.2022 13:04:46</t>
  </si>
  <si>
    <t>10.12.2022 13:04:49</t>
  </si>
  <si>
    <t>10.12.2022 13:04:50</t>
  </si>
  <si>
    <t>10.12.2022 13:04:52</t>
  </si>
  <si>
    <t>10.12.2022 13:04:53</t>
  </si>
  <si>
    <t>10.12.2022 13:04:55</t>
  </si>
  <si>
    <t>10.12.2022 13:04:56</t>
  </si>
  <si>
    <t>10.12.2022 13:05:01</t>
  </si>
  <si>
    <t>10.12.2022 13:05:05</t>
  </si>
  <si>
    <t>10.12.2022 13:05:10</t>
  </si>
  <si>
    <t>10.12.2022 13:05:11</t>
  </si>
  <si>
    <t>10.12.2022 13:05:13</t>
  </si>
  <si>
    <t>10.12.2022 13:05:14</t>
  </si>
  <si>
    <t>10.12.2022 13:05:16</t>
  </si>
  <si>
    <t>10.12.2022 13:05:17</t>
  </si>
  <si>
    <t>10.12.2022 13:06:05</t>
  </si>
  <si>
    <t>10.12.2022 13:06:07</t>
  </si>
  <si>
    <t>10.12.2022 13:06:08</t>
  </si>
  <si>
    <t>10.12.2022 13:06:10</t>
  </si>
  <si>
    <t>10.12.2022 13:06:11</t>
  </si>
  <si>
    <t>10.12.2022 13:06:13</t>
  </si>
  <si>
    <t>10.12.2022 13:06:14</t>
  </si>
  <si>
    <t>10.12.2022 13:06:16</t>
  </si>
  <si>
    <t>10.12.2022 13:06:17</t>
  </si>
  <si>
    <t>10.12.2022 13:06:20</t>
  </si>
  <si>
    <t>10.12.2022 13:06:22</t>
  </si>
  <si>
    <t>10.12.2022 13:06:23</t>
  </si>
  <si>
    <t>10.12.2022 13:06:56</t>
  </si>
  <si>
    <t>10.12.2022 13:06:57</t>
  </si>
  <si>
    <t>10.12.2022 13:06:59</t>
  </si>
  <si>
    <t>10.12.2022 13:07:00</t>
  </si>
  <si>
    <t>10.12.2022 13:07:02</t>
  </si>
  <si>
    <t>10.12.2022 13:07:03</t>
  </si>
  <si>
    <t>10.12.2022 13:07:22</t>
  </si>
  <si>
    <t>10.12.2022 13:07:23</t>
  </si>
  <si>
    <t>10.12.2022 13:07:24</t>
  </si>
  <si>
    <t>10.12.2022 13:07:26</t>
  </si>
  <si>
    <t>10.12.2022 13:07:27</t>
  </si>
  <si>
    <t>10.12.2022 13:07:30</t>
  </si>
  <si>
    <t>10.12.2022 13:07:32</t>
  </si>
  <si>
    <t>10.12.2022 13:07:33</t>
  </si>
  <si>
    <t>10.12.2022 13:08:05</t>
  </si>
  <si>
    <t>10.12.2022 13:09:09</t>
  </si>
  <si>
    <t>10.12.2022 13:09:11</t>
  </si>
  <si>
    <t>10.12.2022 13:09:13</t>
  </si>
  <si>
    <t>10.12.2022 13:09:14</t>
  </si>
  <si>
    <t>10.12.2022 13:09:39</t>
  </si>
  <si>
    <t>10.12.2022 13:09:41</t>
  </si>
  <si>
    <t>10.12.2022 13:09:42</t>
  </si>
  <si>
    <t>10.12.2022 13:10:01</t>
  </si>
  <si>
    <t>10.12.2022 13:10:02</t>
  </si>
  <si>
    <t>10.12.2022 13:10:03</t>
  </si>
  <si>
    <t>10.12.2022 13:10:05</t>
  </si>
  <si>
    <t>10.12.2022 13:10:06</t>
  </si>
  <si>
    <t>10.12.2022 13:10:17</t>
  </si>
  <si>
    <t>10.12.2022 13:10:18</t>
  </si>
  <si>
    <t>10.12.2022 13:10:22</t>
  </si>
  <si>
    <t>10.12.2022 13:10:23</t>
  </si>
  <si>
    <t>10.12.2022 13:10:25</t>
  </si>
  <si>
    <t>10.12.2022 13:10:38</t>
  </si>
  <si>
    <t>10.12.2022 13:10:40</t>
  </si>
  <si>
    <t>10.12.2022 13:10:41</t>
  </si>
  <si>
    <t>10.12.2022 13:10:44</t>
  </si>
  <si>
    <t>10.12.2022 13:11:05</t>
  </si>
  <si>
    <t>10.12.2022 13:11:06</t>
  </si>
  <si>
    <t>10.12.2022 13:11:08</t>
  </si>
  <si>
    <t>10.12.2022 13:11:09</t>
  </si>
  <si>
    <t>10.12.2022 13:11:25</t>
  </si>
  <si>
    <t>10.12.2022 13:11:26</t>
  </si>
  <si>
    <t>10.12.2022 13:11:29</t>
  </si>
  <si>
    <t>10.12.2022 13:11:31</t>
  </si>
  <si>
    <t>10.12.2022 13:11:34</t>
  </si>
  <si>
    <t>10.12.2022 13:11:38</t>
  </si>
  <si>
    <t>10.12.2022 13:11:43</t>
  </si>
  <si>
    <t>10.12.2022 13:11:44</t>
  </si>
  <si>
    <t>10.12.2022 13:11:46</t>
  </si>
  <si>
    <t>10.12.2022 13:11:47</t>
  </si>
  <si>
    <t>10.12.2022 13:12:18</t>
  </si>
  <si>
    <t>10.12.2022 13:12:20</t>
  </si>
  <si>
    <t>10.12.2022 13:12:21</t>
  </si>
  <si>
    <t>10.12.2022 13:12:58</t>
  </si>
  <si>
    <t>10.12.2022 13:12:59</t>
  </si>
  <si>
    <t>10.12.2022 13:13:01</t>
  </si>
  <si>
    <t>10.12.2022 13:13:02</t>
  </si>
  <si>
    <t>10.12.2022 13:13:03</t>
  </si>
  <si>
    <t>10.12.2022 13:13:05</t>
  </si>
  <si>
    <t>10.12.2022 13:13:07</t>
  </si>
  <si>
    <t>10.12.2022 13:13:30</t>
  </si>
  <si>
    <t>10.12.2022 13:13:32</t>
  </si>
  <si>
    <t>10.12.2022 13:13:33</t>
  </si>
  <si>
    <t>10.12.2022 13:13:44</t>
  </si>
  <si>
    <t>10.12.2022 13:13:45</t>
  </si>
  <si>
    <t>10.12.2022 13:13:47</t>
  </si>
  <si>
    <t>10.12.2022 13:13:48</t>
  </si>
  <si>
    <t>10.12.2022 13:13:50</t>
  </si>
  <si>
    <t>10.12.2022 13:13:53</t>
  </si>
  <si>
    <t>10.12.2022 13:13:54</t>
  </si>
  <si>
    <t>10.12.2022 13:13:56</t>
  </si>
  <si>
    <t>10.12.2022 13:13:57</t>
  </si>
  <si>
    <t>10.12.2022 13:13:59</t>
  </si>
  <si>
    <t>10.12.2022 13:14:00</t>
  </si>
  <si>
    <t>10.12.2022 13:14:02</t>
  </si>
  <si>
    <t>10.12.2022 13:14:03</t>
  </si>
  <si>
    <t>10.12.2022 13:14:05</t>
  </si>
  <si>
    <t>10.12.2022 13:14:06</t>
  </si>
  <si>
    <t>10.12.2022 13:14:08</t>
  </si>
  <si>
    <t>10.12.2022 13:14:09</t>
  </si>
  <si>
    <t>10.12.2022 13:14:11</t>
  </si>
  <si>
    <t>10.12.2022 13:14:12</t>
  </si>
  <si>
    <t>10.12.2022 13:14:14</t>
  </si>
  <si>
    <t>10.12.2022 13:14:15</t>
  </si>
  <si>
    <t>10.12.2022 13:14:17</t>
  </si>
  <si>
    <t>10.12.2022 13:14:18</t>
  </si>
  <si>
    <t>10.12.2022 13:14:21</t>
  </si>
  <si>
    <t>10.12.2022 13:14:23</t>
  </si>
  <si>
    <t>10.12.2022 13:14:24</t>
  </si>
  <si>
    <t>10.12.2022 13:14:26</t>
  </si>
  <si>
    <t>10.12.2022 13:14:27</t>
  </si>
  <si>
    <t>10.12.2022 13:14:29</t>
  </si>
  <si>
    <t>10.12.2022 13:14:30</t>
  </si>
  <si>
    <t>10.12.2022 13:14:48</t>
  </si>
  <si>
    <t>10.12.2022 13:14:54</t>
  </si>
  <si>
    <t>10.12.2022 13:14:55</t>
  </si>
  <si>
    <t>10.12.2022 13:14:57</t>
  </si>
  <si>
    <t>10.12.2022 13:14:58</t>
  </si>
  <si>
    <t>10.12.2022 13:15:30</t>
  </si>
  <si>
    <t>10.12.2022 13:15:31</t>
  </si>
  <si>
    <t>10.12.2022 13:15:33</t>
  </si>
  <si>
    <t>10.12.2022 13:15:34</t>
  </si>
  <si>
    <t>10.12.2022 13:15:36</t>
  </si>
  <si>
    <t>10.12.2022 13:15:37</t>
  </si>
  <si>
    <t>10.12.2022 13:15:42</t>
  </si>
  <si>
    <t>10.12.2022 13:15:43</t>
  </si>
  <si>
    <t>10.12.2022 13:15:45</t>
  </si>
  <si>
    <t>10.12.2022 13:15:47</t>
  </si>
  <si>
    <t>10.12.2022 13:15:48</t>
  </si>
  <si>
    <t>10.12.2022 13:15:49</t>
  </si>
  <si>
    <t>10.12.2022 13:16:33</t>
  </si>
  <si>
    <t>10.12.2022 13:16:34</t>
  </si>
  <si>
    <t>10.12.2022 13:16:36</t>
  </si>
  <si>
    <t>10.12.2022 13:16:52</t>
  </si>
  <si>
    <t>10.12.2022 13:16:54</t>
  </si>
  <si>
    <t>10.12.2022 13:16:55</t>
  </si>
  <si>
    <t>10.12.2022 13:16:57</t>
  </si>
  <si>
    <t>10.12.2022 13:16:59</t>
  </si>
  <si>
    <t>10.12.2022 13:17:00</t>
  </si>
  <si>
    <t>10.12.2022 13:17:01</t>
  </si>
  <si>
    <t>10.12.2022 13:17:49</t>
  </si>
  <si>
    <t>10.12.2022 13:17:51</t>
  </si>
  <si>
    <t>10.12.2022 13:17:52</t>
  </si>
  <si>
    <t>10.12.2022 13:17:54</t>
  </si>
  <si>
    <t>10.12.2022 13:17:55</t>
  </si>
  <si>
    <t>10.12.2022 13:17:57</t>
  </si>
  <si>
    <t>10.12.2022 13:17:58</t>
  </si>
  <si>
    <t>10.12.2022 13:18:00</t>
  </si>
  <si>
    <t>10.12.2022 13:18:01</t>
  </si>
  <si>
    <t>10.12.2022 13:18:03</t>
  </si>
  <si>
    <t>10.12.2022 13:18:04</t>
  </si>
  <si>
    <t>10.12.2022 13:18:06</t>
  </si>
  <si>
    <t>10.12.2022 13:18:07</t>
  </si>
  <si>
    <t>10.12.2022 13:18:45</t>
  </si>
  <si>
    <t>10.12.2022 13:18:46</t>
  </si>
  <si>
    <t>10.12.2022 13:18:48</t>
  </si>
  <si>
    <t>10.12.2022 13:19:48</t>
  </si>
  <si>
    <t>10.12.2022 13:19:49</t>
  </si>
  <si>
    <t>10.12.2022 13:19:51</t>
  </si>
  <si>
    <t>10.12.2022 13:19:52</t>
  </si>
  <si>
    <t>10.12.2022 13:19:54</t>
  </si>
  <si>
    <t>10.12.2022 13:19:55</t>
  </si>
  <si>
    <t>10.12.2022 13:19:57</t>
  </si>
  <si>
    <t>10.12.2022 13:19:58</t>
  </si>
  <si>
    <t>10.12.2022 13:20:00</t>
  </si>
  <si>
    <t>10.12.2022 13:20:01</t>
  </si>
  <si>
    <t>10.12.2022 13:20:06</t>
  </si>
  <si>
    <t>10.12.2022 13:20:07</t>
  </si>
  <si>
    <t>10.12.2022 13:20:09</t>
  </si>
  <si>
    <t>10.12.2022 13:20:10</t>
  </si>
  <si>
    <t>10.12.2022 13:20:13</t>
  </si>
  <si>
    <t>10.12.2022 13:20:15</t>
  </si>
  <si>
    <t>10.12.2022 13:20:16</t>
  </si>
  <si>
    <t>10.12.2022 13:20:18</t>
  </si>
  <si>
    <t>10.12.2022 13:20:19</t>
  </si>
  <si>
    <t>10.12.2022 13:20:21</t>
  </si>
  <si>
    <t>10.12.2022 13:20:22</t>
  </si>
  <si>
    <t>10.12.2022 13:20:24</t>
  </si>
  <si>
    <t>10.12.2022 13:20:30</t>
  </si>
  <si>
    <t>10.12.2022 13:20:31</t>
  </si>
  <si>
    <t>10.12.2022 13:20:33</t>
  </si>
  <si>
    <t>10.12.2022 13:20:34</t>
  </si>
  <si>
    <t>10.12.2022 13:20:36</t>
  </si>
  <si>
    <t>10.12.2022 13:20:37</t>
  </si>
  <si>
    <t>10.12.2022 13:20:39</t>
  </si>
  <si>
    <t>10.12.2022 13:20:40</t>
  </si>
  <si>
    <t>10.12.2022 13:21:07</t>
  </si>
  <si>
    <t>10.12.2022 13:21:09</t>
  </si>
  <si>
    <t>10.12.2022 13:21:10</t>
  </si>
  <si>
    <t>10.12.2022 13:21:12</t>
  </si>
  <si>
    <t>10.12.2022 13:21:15</t>
  </si>
  <si>
    <t>10.12.2022 13:21:16</t>
  </si>
  <si>
    <t>10.12.2022 13:21:22</t>
  </si>
  <si>
    <t>10.12.2022 13:21:24</t>
  </si>
  <si>
    <t>10.12.2022 13:21:25</t>
  </si>
  <si>
    <t>10.12.2022 13:21:27</t>
  </si>
  <si>
    <t>10.12.2022 13:21:28</t>
  </si>
  <si>
    <t>10.12.2022 13:21:40</t>
  </si>
  <si>
    <t>10.12.2022 13:21:42</t>
  </si>
  <si>
    <t>10.12.2022 13:21:43</t>
  </si>
  <si>
    <t>10.12.2022 13:21:45</t>
  </si>
  <si>
    <t>10.12.2022 13:21:46</t>
  </si>
  <si>
    <t>10.12.2022 13:21:48</t>
  </si>
  <si>
    <t>10.12.2022 13:22:31</t>
  </si>
  <si>
    <t>10.12.2022 13:22:33</t>
  </si>
  <si>
    <t>10.12.2022 13:22:36</t>
  </si>
  <si>
    <t>10.12.2022 13:22:39</t>
  </si>
  <si>
    <t>10.12.2022 13:22:40</t>
  </si>
  <si>
    <t>10.12.2022 13:22:41</t>
  </si>
  <si>
    <t>10.12.2022 13:22:43</t>
  </si>
  <si>
    <t>10.12.2022 13:22:44</t>
  </si>
  <si>
    <t>10.12.2022 13:22:49</t>
  </si>
  <si>
    <t>10.12.2022 13:22:55</t>
  </si>
  <si>
    <t>10.12.2022 13:23:05</t>
  </si>
  <si>
    <t>10.12.2022 13:23:07</t>
  </si>
  <si>
    <t>10.12.2022 13:23:08</t>
  </si>
  <si>
    <t>10.12.2022 13:23:10</t>
  </si>
  <si>
    <t>10.12.2022 13:23:16</t>
  </si>
  <si>
    <t>10.12.2022 13:23:17</t>
  </si>
  <si>
    <t>10.12.2022 13:23:19</t>
  </si>
  <si>
    <t>10.12.2022 13:23:20</t>
  </si>
  <si>
    <t>10.12.2022 13:23:22</t>
  </si>
  <si>
    <t>10.12.2022 13:23:27</t>
  </si>
  <si>
    <t>10.12.2022 13:23:28</t>
  </si>
  <si>
    <t>10.12.2022 13:23:30</t>
  </si>
  <si>
    <t>10.12.2022 13:23:52</t>
  </si>
  <si>
    <t>10.12.2022 13:23:53</t>
  </si>
  <si>
    <t>10.12.2022 13:23:55</t>
  </si>
  <si>
    <t>10.12.2022 13:24:01</t>
  </si>
  <si>
    <t>10.12.2022 13:24:02</t>
  </si>
  <si>
    <t>10.12.2022 13:24:04</t>
  </si>
  <si>
    <t>10.12.2022 13:24:26</t>
  </si>
  <si>
    <t>10.12.2022 13:24:28</t>
  </si>
  <si>
    <t>10.12.2022 13:24:29</t>
  </si>
  <si>
    <t>10.12.2022 13:24:31</t>
  </si>
  <si>
    <t>10.12.2022 13:24:34</t>
  </si>
  <si>
    <t>10.12.2022 13:24:35</t>
  </si>
  <si>
    <t>10.12.2022 13:24:37</t>
  </si>
  <si>
    <t>10.12.2022 13:24:39</t>
  </si>
  <si>
    <t>10.12.2022 13:24:40</t>
  </si>
  <si>
    <t>10.12.2022 13:24:41</t>
  </si>
  <si>
    <t>10.12.2022 13:24:43</t>
  </si>
  <si>
    <t>10.12.2022 13:24:44</t>
  </si>
  <si>
    <t>10.12.2022 13:24:46</t>
  </si>
  <si>
    <t>10.12.2022 13:24:47</t>
  </si>
  <si>
    <t>10.12.2022 13:25:07</t>
  </si>
  <si>
    <t>10.12.2022 13:25:09</t>
  </si>
  <si>
    <t>10.12.2022 13:25:10</t>
  </si>
  <si>
    <t>10.12.2022 13:25:12</t>
  </si>
  <si>
    <t>10.12.2022 13:25:13</t>
  </si>
  <si>
    <t>10.12.2022 13:25:33</t>
  </si>
  <si>
    <t>10.12.2022 13:25:34</t>
  </si>
  <si>
    <t>10.12.2022 13:25:35</t>
  </si>
  <si>
    <t>10.12.2022 13:25:37</t>
  </si>
  <si>
    <t>10.12.2022 13:25:38</t>
  </si>
  <si>
    <t>10.12.2022 13:25:40</t>
  </si>
  <si>
    <t>10.12.2022 13:25:41</t>
  </si>
  <si>
    <t>10.12.2022 13:25:43</t>
  </si>
  <si>
    <t>10.12.2022 13:25:44</t>
  </si>
  <si>
    <t>10.12.2022 13:25:49</t>
  </si>
  <si>
    <t>10.12.2022 13:25:50</t>
  </si>
  <si>
    <t>10.12.2022 13:25:52</t>
  </si>
  <si>
    <t>10.12.2022 13:25:55</t>
  </si>
  <si>
    <t>10.12.2022 13:25:56</t>
  </si>
  <si>
    <t>10.12.2022 13:25:58</t>
  </si>
  <si>
    <t>10.12.2022 13:25:59</t>
  </si>
  <si>
    <t>10.12.2022 13:26:01</t>
  </si>
  <si>
    <t>10.12.2022 13:26:03</t>
  </si>
  <si>
    <t>10.12.2022 13:26:04</t>
  </si>
  <si>
    <t>10.12.2022 13:26:05</t>
  </si>
  <si>
    <t>10.12.2022 13:26:07</t>
  </si>
  <si>
    <t>10.12.2022 13:26:21</t>
  </si>
  <si>
    <t>10.12.2022 13:26:40</t>
  </si>
  <si>
    <t>10.12.2022 13:26:41</t>
  </si>
  <si>
    <t>10.12.2022 13:26:43</t>
  </si>
  <si>
    <t>10.12.2022 13:26:47</t>
  </si>
  <si>
    <t>10.12.2022 13:26:49</t>
  </si>
  <si>
    <t>10.12.2022 13:26:50</t>
  </si>
  <si>
    <t>10.12.2022 13:26:52</t>
  </si>
  <si>
    <t>10.12.2022 13:26:53</t>
  </si>
  <si>
    <t>10.12.2022 13:26:55</t>
  </si>
  <si>
    <t>10.12.2022 13:26:56</t>
  </si>
  <si>
    <t>10.12.2022 13:26:58</t>
  </si>
  <si>
    <t>10.12.2022 13:27:01</t>
  </si>
  <si>
    <t>10.12.2022 13:27:02</t>
  </si>
  <si>
    <t>10.12.2022 13:27:04</t>
  </si>
  <si>
    <t>10.12.2022 13:27:05</t>
  </si>
  <si>
    <t>10.12.2022 13:27:07</t>
  </si>
  <si>
    <t>10.12.2022 13:27:08</t>
  </si>
  <si>
    <t>10.12.2022 13:27:10</t>
  </si>
  <si>
    <t>10.12.2022 13:27:23</t>
  </si>
  <si>
    <t>10.12.2022 13:27:24</t>
  </si>
  <si>
    <t>10.12.2022 13:27:26</t>
  </si>
  <si>
    <t>10.12.2022 13:27:27</t>
  </si>
  <si>
    <t>10.12.2022 13:27:29</t>
  </si>
  <si>
    <t>10.12.2022 13:27:31</t>
  </si>
  <si>
    <t>10.12.2022 13:27:32</t>
  </si>
  <si>
    <t>10.12.2022 13:27:33</t>
  </si>
  <si>
    <t>10.12.2022 13:27:47</t>
  </si>
  <si>
    <t>10.12.2022 13:27:49</t>
  </si>
  <si>
    <t>10.12.2022 13:27:50</t>
  </si>
  <si>
    <t>10.12.2022 13:29:02</t>
  </si>
  <si>
    <t>10.12.2022 13:29:03</t>
  </si>
  <si>
    <t>10.12.2022 13:29:05</t>
  </si>
  <si>
    <t>10.12.2022 13:29:07</t>
  </si>
  <si>
    <t>10.12.2022 13:29:34</t>
  </si>
  <si>
    <t>10.12.2022 13:29:35</t>
  </si>
  <si>
    <t>10.12.2022 13:29:36</t>
  </si>
  <si>
    <t>10.12.2022 13:29:38</t>
  </si>
  <si>
    <t>10.12.2022 13:29:39</t>
  </si>
  <si>
    <t>10.12.2022 13:29:41</t>
  </si>
  <si>
    <t>10.12.2022 13:29:42</t>
  </si>
  <si>
    <t>10.12.2022 13:29:44</t>
  </si>
  <si>
    <t>10.12.2022 13:30:02</t>
  </si>
  <si>
    <t>10.12.2022 13:30:04</t>
  </si>
  <si>
    <t>10.12.2022 13:30:05</t>
  </si>
  <si>
    <t>10.12.2022 13:30:07</t>
  </si>
  <si>
    <t>10.12.2022 13:30:08</t>
  </si>
  <si>
    <t>10.12.2022 13:30:09</t>
  </si>
  <si>
    <t>10.12.2022 13:30:11</t>
  </si>
  <si>
    <t>10.12.2022 13:30:12</t>
  </si>
  <si>
    <t>10.12.2022 13:30:14</t>
  </si>
  <si>
    <t>10.12.2022 13:30:15</t>
  </si>
  <si>
    <t>10.12.2022 13:30:47</t>
  </si>
  <si>
    <t>10.12.2022 13:30:48</t>
  </si>
  <si>
    <t>10.12.2022 13:30:50</t>
  </si>
  <si>
    <t>10.12.2022 13:30:51</t>
  </si>
  <si>
    <t>10.12.2022 13:30:53</t>
  </si>
  <si>
    <t>10.12.2022 13:30:54</t>
  </si>
  <si>
    <t>10.12.2022 13:30:56</t>
  </si>
  <si>
    <t>10.12.2022 13:30:57</t>
  </si>
  <si>
    <t>10.12.2022 13:30:59</t>
  </si>
  <si>
    <t>10.12.2022 13:31:00</t>
  </si>
  <si>
    <t>10.12.2022 13:31:08</t>
  </si>
  <si>
    <t>10.12.2022 13:31:09</t>
  </si>
  <si>
    <t>10.12.2022 13:31:11</t>
  </si>
  <si>
    <t>10.12.2022 13:31:12</t>
  </si>
  <si>
    <t>10.12.2022 13:31:14</t>
  </si>
  <si>
    <t>10.12.2022 13:31:44</t>
  </si>
  <si>
    <t>10.12.2022 13:31:45</t>
  </si>
  <si>
    <t>10.12.2022 13:31:47</t>
  </si>
  <si>
    <t>10.12.2022 13:31:48</t>
  </si>
  <si>
    <t>10.12.2022 13:31:50</t>
  </si>
  <si>
    <t>10.12.2022 13:31:51</t>
  </si>
  <si>
    <t>10.12.2022 13:31:53</t>
  </si>
  <si>
    <t>10.12.2022 13:31:54</t>
  </si>
  <si>
    <t>10.12.2022 13:31:56</t>
  </si>
  <si>
    <t>10.12.2022 13:31:57</t>
  </si>
  <si>
    <t>10.12.2022 13:32:00</t>
  </si>
  <si>
    <t>10.12.2022 13:32:02</t>
  </si>
  <si>
    <t>10.12.2022 13:32:03</t>
  </si>
  <si>
    <t>10.12.2022 13:32:05</t>
  </si>
  <si>
    <t>10.12.2022 13:32:06</t>
  </si>
  <si>
    <t>10.12.2022 13:32:08</t>
  </si>
  <si>
    <t>10.12.2022 13:32:16</t>
  </si>
  <si>
    <t>10.12.2022 13:32:18</t>
  </si>
  <si>
    <t>10.12.2022 13:32:19</t>
  </si>
  <si>
    <t>10.12.2022 13:32:36</t>
  </si>
  <si>
    <t>10.12.2022 13:32:39</t>
  </si>
  <si>
    <t>10.12.2022 13:32:41</t>
  </si>
  <si>
    <t>10.12.2022 13:32:42</t>
  </si>
  <si>
    <t>10.12.2022 13:32:44</t>
  </si>
  <si>
    <t>10.12.2022 13:32:45</t>
  </si>
  <si>
    <t>10.12.2022 13:32:46</t>
  </si>
  <si>
    <t>10.12.2022 13:32:48</t>
  </si>
  <si>
    <t>10.12.2022 13:32:49</t>
  </si>
  <si>
    <t>10.12.2022 13:32:51</t>
  </si>
  <si>
    <t>10.12.2022 13:32:52</t>
  </si>
  <si>
    <t>10.12.2022 13:32:54</t>
  </si>
  <si>
    <t>10.12.2022 13:32:55</t>
  </si>
  <si>
    <t>10.12.2022 13:32:57</t>
  </si>
  <si>
    <t>10.12.2022 13:33:13</t>
  </si>
  <si>
    <t>10.12.2022 13:33:15</t>
  </si>
  <si>
    <t>10.12.2022 13:33:16</t>
  </si>
  <si>
    <t>10.12.2022 13:33:18</t>
  </si>
  <si>
    <t>10.12.2022 13:33:19</t>
  </si>
  <si>
    <t>10.12.2022 13:33:48</t>
  </si>
  <si>
    <t>10.12.2022 13:34:04</t>
  </si>
  <si>
    <t>10.12.2022 13:34:07</t>
  </si>
  <si>
    <t>10.12.2022 13:34:09</t>
  </si>
  <si>
    <t>10.12.2022 13:34:10</t>
  </si>
  <si>
    <t>10.12.2022 13:34:48</t>
  </si>
  <si>
    <t>10.12.2022 13:34:49</t>
  </si>
  <si>
    <t>10.12.2022 13:34:51</t>
  </si>
  <si>
    <t>10.12.2022 13:34:52</t>
  </si>
  <si>
    <t>10.12.2022 13:35:01</t>
  </si>
  <si>
    <t>10.12.2022 13:35:03</t>
  </si>
  <si>
    <t>10.12.2022 13:35:04</t>
  </si>
  <si>
    <t>10.12.2022 13:35:06</t>
  </si>
  <si>
    <t>10.12.2022 13:35:07</t>
  </si>
  <si>
    <t>10.12.2022 13:35:19</t>
  </si>
  <si>
    <t>10.12.2022 13:35:21</t>
  </si>
  <si>
    <t>10.12.2022 13:35:22</t>
  </si>
  <si>
    <t>10.12.2022 13:35:24</t>
  </si>
  <si>
    <t>10.12.2022 13:35:30</t>
  </si>
  <si>
    <t>10.12.2022 13:35:31</t>
  </si>
  <si>
    <t>10.12.2022 13:35:33</t>
  </si>
  <si>
    <t>10.12.2022 13:36:03</t>
  </si>
  <si>
    <t>10.12.2022 13:36:04</t>
  </si>
  <si>
    <t>10.12.2022 13:36:06</t>
  </si>
  <si>
    <t>10.12.2022 13:36:07</t>
  </si>
  <si>
    <t>10.12.2022 13:36:09</t>
  </si>
  <si>
    <t>10.12.2022 13:36:10</t>
  </si>
  <si>
    <t>10.12.2022 13:36:46</t>
  </si>
  <si>
    <t>10.12.2022 13:36:48</t>
  </si>
  <si>
    <t>10.12.2022 13:36:49</t>
  </si>
  <si>
    <t>10.12.2022 13:36:51</t>
  </si>
  <si>
    <t>10.12.2022 13:37:16</t>
  </si>
  <si>
    <t>10.12.2022 13:37:18</t>
  </si>
  <si>
    <t>10.12.2022 13:37:19</t>
  </si>
  <si>
    <t>10.12.2022 13:37:25</t>
  </si>
  <si>
    <t>10.12.2022 13:37:27</t>
  </si>
  <si>
    <t>10.12.2022 13:37:28</t>
  </si>
  <si>
    <t>10.12.2022 13:37:31</t>
  </si>
  <si>
    <t>10.12.2022 13:37:33</t>
  </si>
  <si>
    <t>10.12.2022 13:37:34</t>
  </si>
  <si>
    <t>10.12.2022 13:37:36</t>
  </si>
  <si>
    <t>10.12.2022 13:37:37</t>
  </si>
  <si>
    <t>10.12.2022 13:37:58</t>
  </si>
  <si>
    <t>10.12.2022 13:37:59</t>
  </si>
  <si>
    <t>10.12.2022 13:38:05</t>
  </si>
  <si>
    <t>10.12.2022 13:38:07</t>
  </si>
  <si>
    <t>10.12.2022 13:38:08</t>
  </si>
  <si>
    <t>10.12.2022 13:38:10</t>
  </si>
  <si>
    <t>10.12.2022 13:38:19</t>
  </si>
  <si>
    <t>10.12.2022 13:38:20</t>
  </si>
  <si>
    <t>10.12.2022 13:38:22</t>
  </si>
  <si>
    <t>10.12.2022 13:38:26</t>
  </si>
  <si>
    <t>10.12.2022 13:38:28</t>
  </si>
  <si>
    <t>10.12.2022 13:38:29</t>
  </si>
  <si>
    <t>10.12.2022 13:38:38</t>
  </si>
  <si>
    <t>10.12.2022 13:38:40</t>
  </si>
  <si>
    <t>10.12.2022 13:38:42</t>
  </si>
  <si>
    <t>10.12.2022 13:39:04</t>
  </si>
  <si>
    <t>10.12.2022 13:39:05</t>
  </si>
  <si>
    <t>10.12.2022 13:39:07</t>
  </si>
  <si>
    <t>10.12.2022 13:39:08</t>
  </si>
  <si>
    <t>10.12.2022 13:39:10</t>
  </si>
  <si>
    <t>10.12.2022 13:39:11</t>
  </si>
  <si>
    <t>10.12.2022 13:39:13</t>
  </si>
  <si>
    <t>10.12.2022 13:39:14</t>
  </si>
  <si>
    <t>10.12.2022 13:39:16</t>
  </si>
  <si>
    <t>10.12.2022 13:39:17</t>
  </si>
  <si>
    <t>10.12.2022 13:39:20</t>
  </si>
  <si>
    <t>10.12.2022 13:39:22</t>
  </si>
  <si>
    <t>10.12.2022 13:39:23</t>
  </si>
  <si>
    <t>10.12.2022 13:39:26</t>
  </si>
  <si>
    <t>10.12.2022 13:39:29</t>
  </si>
  <si>
    <t>10.12.2022 13:39:31</t>
  </si>
  <si>
    <t>10.12.2022 13:39:32</t>
  </si>
  <si>
    <t>10.12.2022 13:39:35</t>
  </si>
  <si>
    <t>10.12.2022 13:39:37</t>
  </si>
  <si>
    <t>10.12.2022 13:39:38</t>
  </si>
  <si>
    <t>10.12.2022 13:39:52</t>
  </si>
  <si>
    <t>10.12.2022 13:39:53</t>
  </si>
  <si>
    <t>10.12.2022 13:39:55</t>
  </si>
  <si>
    <t>10.12.2022 13:39:58</t>
  </si>
  <si>
    <t>10.12.2022 13:39:59</t>
  </si>
  <si>
    <t>10.12.2022 13:40:01</t>
  </si>
  <si>
    <t>10.12.2022 13:40:34</t>
  </si>
  <si>
    <t>10.12.2022 13:40:35</t>
  </si>
  <si>
    <t>10.12.2022 13:40:37</t>
  </si>
  <si>
    <t>10.12.2022 13:40:38</t>
  </si>
  <si>
    <t>10.12.2022 13:40:40</t>
  </si>
  <si>
    <t>10.12.2022 13:40:41</t>
  </si>
  <si>
    <t>10.12.2022 13:40:43</t>
  </si>
  <si>
    <t>10.12.2022 13:40:44</t>
  </si>
  <si>
    <t>10.12.2022 13:40:46</t>
  </si>
  <si>
    <t>10.12.2022 13:41:05</t>
  </si>
  <si>
    <t>10.12.2022 13:41:08</t>
  </si>
  <si>
    <t>10.12.2022 13:41:10</t>
  </si>
  <si>
    <t>10.12.2022 13:41:11</t>
  </si>
  <si>
    <t>10.12.2022 13:41:13</t>
  </si>
  <si>
    <t>10.12.2022 13:41:14</t>
  </si>
  <si>
    <t>10.12.2022 13:41:20</t>
  </si>
  <si>
    <t>10.12.2022 13:41:22</t>
  </si>
  <si>
    <t>10.12.2022 13:41:23</t>
  </si>
  <si>
    <t>10.12.2022 13:41:25</t>
  </si>
  <si>
    <t>10.12.2022 13:41:40</t>
  </si>
  <si>
    <t>10.12.2022 13:41:41</t>
  </si>
  <si>
    <t>10.12.2022 13:41:43</t>
  </si>
  <si>
    <t>10.12.2022 13:41:53</t>
  </si>
  <si>
    <t>10.12.2022 13:41:55</t>
  </si>
  <si>
    <t>10.12.2022 13:41:56</t>
  </si>
  <si>
    <t>10.12.2022 13:41:58</t>
  </si>
  <si>
    <t>10.12.2022 13:42:05</t>
  </si>
  <si>
    <t>10.12.2022 13:42:08</t>
  </si>
  <si>
    <t>10.12.2022 13:42:10</t>
  </si>
  <si>
    <t>10.12.2022 13:42:11</t>
  </si>
  <si>
    <t>10.12.2022 13:42:13</t>
  </si>
  <si>
    <t>10.12.2022 13:42:17</t>
  </si>
  <si>
    <t>10.12.2022 13:42:19</t>
  </si>
  <si>
    <t>10.12.2022 13:42:20</t>
  </si>
  <si>
    <t>10.12.2022 13:42:31</t>
  </si>
  <si>
    <t>10.12.2022 13:42:32</t>
  </si>
  <si>
    <t>10.12.2022 13:42:40</t>
  </si>
  <si>
    <t>10.12.2022 13:42:41</t>
  </si>
  <si>
    <t>10.12.2022 13:42:43</t>
  </si>
  <si>
    <t>10.12.2022 13:42:52</t>
  </si>
  <si>
    <t>10.12.2022 13:42:53</t>
  </si>
  <si>
    <t>10.12.2022 13:43:04</t>
  </si>
  <si>
    <t>10.12.2022 13:43:05</t>
  </si>
  <si>
    <t>10.12.2022 13:43:07</t>
  </si>
  <si>
    <t>10.12.2022 13:43:08</t>
  </si>
  <si>
    <t>10.12.2022 13:43:44</t>
  </si>
  <si>
    <t>10.12.2022 13:43:46</t>
  </si>
  <si>
    <t>10.12.2022 13:43:47</t>
  </si>
  <si>
    <t>10.12.2022 13:43:50</t>
  </si>
  <si>
    <t>10.12.2022 13:43:52</t>
  </si>
  <si>
    <t>10.12.2022 13:43:53</t>
  </si>
  <si>
    <t>10.12.2022 13:43:55</t>
  </si>
  <si>
    <t>10.12.2022 13:43:56</t>
  </si>
  <si>
    <t>10.12.2022 13:44:34</t>
  </si>
  <si>
    <t>10.12.2022 13:44:35</t>
  </si>
  <si>
    <t>10.12.2022 13:44:36</t>
  </si>
  <si>
    <t>10.12.2022 13:44:38</t>
  </si>
  <si>
    <t>10.12.2022 13:45:14</t>
  </si>
  <si>
    <t>10.12.2022 13:45:15</t>
  </si>
  <si>
    <t>10.12.2022 13:45:17</t>
  </si>
  <si>
    <t>10.12.2022 13:45:38</t>
  </si>
  <si>
    <t>10.12.2022 13:45:39</t>
  </si>
  <si>
    <t>10.12.2022 13:45:41</t>
  </si>
  <si>
    <t>10.12.2022 13:45:43</t>
  </si>
  <si>
    <t>10.12.2022 13:45:44</t>
  </si>
  <si>
    <t>10.12.2022 13:45:45</t>
  </si>
  <si>
    <t>10.12.2022 13:45:47</t>
  </si>
  <si>
    <t>10.12.2022 13:45:48</t>
  </si>
  <si>
    <t>10.12.2022 13:45:50</t>
  </si>
  <si>
    <t>10.12.2022 13:46:31</t>
  </si>
  <si>
    <t>10.12.2022 13:46:32</t>
  </si>
  <si>
    <t>10.12.2022 13:46:33</t>
  </si>
  <si>
    <t>10.12.2022 13:46:35</t>
  </si>
  <si>
    <t>10.12.2022 13:46:46</t>
  </si>
  <si>
    <t>10.12.2022 13:46:47</t>
  </si>
  <si>
    <t>10.12.2022 13:46:48</t>
  </si>
  <si>
    <t>10.12.2022 13:46:50</t>
  </si>
  <si>
    <t>10.12.2022 13:47:15</t>
  </si>
  <si>
    <t>10.12.2022 13:47:17</t>
  </si>
  <si>
    <t>10.12.2022 13:47:18</t>
  </si>
  <si>
    <t>10.12.2022 13:47:20</t>
  </si>
  <si>
    <t>10.12.2022 13:47:32</t>
  </si>
  <si>
    <t>10.12.2022 13:47:33</t>
  </si>
  <si>
    <t>10.12.2022 13:47:35</t>
  </si>
  <si>
    <t>10.12.2022 13:47:36</t>
  </si>
  <si>
    <t>10.12.2022 13:47:38</t>
  </si>
  <si>
    <t>10.12.2022 13:48:32</t>
  </si>
  <si>
    <t>10.12.2022 13:48:33</t>
  </si>
  <si>
    <t>10.12.2022 13:48:35</t>
  </si>
  <si>
    <t>10.12.2022 13:48:36</t>
  </si>
  <si>
    <t>10.12.2022 13:48:44</t>
  </si>
  <si>
    <t>10.12.2022 13:48:46</t>
  </si>
  <si>
    <t>10.12.2022 13:48:47</t>
  </si>
  <si>
    <t>10.12.2022 13:48:49</t>
  </si>
  <si>
    <t>10.12.2022 13:48:50</t>
  </si>
  <si>
    <t>10.12.2022 13:48:51</t>
  </si>
  <si>
    <t>10.12.2022 13:49:34</t>
  </si>
  <si>
    <t>10.12.2022 13:49:35</t>
  </si>
  <si>
    <t>10.12.2022 13:49:38</t>
  </si>
  <si>
    <t>10.12.2022 13:49:40</t>
  </si>
  <si>
    <t>10.12.2022 13:49:41</t>
  </si>
  <si>
    <t>10.12.2022 13:49:43</t>
  </si>
  <si>
    <t>10.12.2022 13:49:56</t>
  </si>
  <si>
    <t>10.12.2022 13:49:58</t>
  </si>
  <si>
    <t>10.12.2022 13:49:59</t>
  </si>
  <si>
    <t>10.12.2022 13:50:00</t>
  </si>
  <si>
    <t>10.12.2022 13:50:02</t>
  </si>
  <si>
    <t>10.12.2022 13:50:03</t>
  </si>
  <si>
    <t>10.12.2022 13:50:05</t>
  </si>
  <si>
    <t>10.12.2022 13:50:06</t>
  </si>
  <si>
    <t>10.12.2022 13:50:28</t>
  </si>
  <si>
    <t>10.12.2022 13:50:29</t>
  </si>
  <si>
    <t>10.12.2022 13:50:31</t>
  </si>
  <si>
    <t>10.12.2022 13:50:35</t>
  </si>
  <si>
    <t>10.12.2022 13:50:36</t>
  </si>
  <si>
    <t>10.12.2022 13:50:38</t>
  </si>
  <si>
    <t>10.12.2022 13:50:59</t>
  </si>
  <si>
    <t>10.12.2022 13:51:00</t>
  </si>
  <si>
    <t>10.12.2022 13:51:02</t>
  </si>
  <si>
    <t>10.12.2022 13:51:17</t>
  </si>
  <si>
    <t>10.12.2022 13:51:18</t>
  </si>
  <si>
    <t>10.12.2022 13:51:20</t>
  </si>
  <si>
    <t>10.12.2022 13:51:26</t>
  </si>
  <si>
    <t>10.12.2022 13:51:27</t>
  </si>
  <si>
    <t>10.12.2022 13:51:29</t>
  </si>
  <si>
    <t>10.12.2022 13:51:30</t>
  </si>
  <si>
    <t>10.12.2022 13:51:32</t>
  </si>
  <si>
    <t>10.12.2022 13:51:33</t>
  </si>
  <si>
    <t>10.12.2022 13:51:35</t>
  </si>
  <si>
    <t>10.12.2022 13:51:36</t>
  </si>
  <si>
    <t>10.12.2022 13:51:38</t>
  </si>
  <si>
    <t>10.12.2022 13:51:39</t>
  </si>
  <si>
    <t>10.12.2022 13:51:41</t>
  </si>
  <si>
    <t>10.12.2022 13:51:42</t>
  </si>
  <si>
    <t>10.12.2022 13:51:44</t>
  </si>
  <si>
    <t>10.12.2022 13:51:45</t>
  </si>
  <si>
    <t>10.12.2022 13:51:47</t>
  </si>
  <si>
    <t>10.12.2022 13:51:54</t>
  </si>
  <si>
    <t>10.12.2022 13:51:56</t>
  </si>
  <si>
    <t>10.12.2022 13:51:57</t>
  </si>
  <si>
    <t>10.12.2022 13:52:08</t>
  </si>
  <si>
    <t>10.12.2022 13:52:09</t>
  </si>
  <si>
    <t>10.12.2022 13:52:11</t>
  </si>
  <si>
    <t>10.12.2022 13:52:12</t>
  </si>
  <si>
    <t>10.12.2022 13:52:14</t>
  </si>
  <si>
    <t>10.12.2022 13:52:35</t>
  </si>
  <si>
    <t>10.12.2022 13:52:36</t>
  </si>
  <si>
    <t>10.12.2022 13:52:38</t>
  </si>
  <si>
    <t>10.12.2022 13:52:39</t>
  </si>
  <si>
    <t>10.12.2022 13:52:46</t>
  </si>
  <si>
    <t>10.12.2022 13:52:47</t>
  </si>
  <si>
    <t>10.12.2022 13:52:48</t>
  </si>
  <si>
    <t>10.12.2022 13:52:50</t>
  </si>
  <si>
    <t>10.12.2022 13:52:51</t>
  </si>
  <si>
    <t>10.12.2022 13:52:53</t>
  </si>
  <si>
    <t>10.12.2022 13:53:20</t>
  </si>
  <si>
    <t>10.12.2022 13:53:21</t>
  </si>
  <si>
    <t>10.12.2022 13:53:33</t>
  </si>
  <si>
    <t>10.12.2022 13:53:35</t>
  </si>
  <si>
    <t>10.12.2022 13:53:36</t>
  </si>
  <si>
    <t>10.12.2022 13:53:40</t>
  </si>
  <si>
    <t>10.12.2022 13:53:41</t>
  </si>
  <si>
    <t>10.12.2022 13:53:43</t>
  </si>
  <si>
    <t>10.12.2022 13:53:44</t>
  </si>
  <si>
    <t>10.12.2022 13:53:45</t>
  </si>
  <si>
    <t>10.12.2022 13:55:11</t>
  </si>
  <si>
    <t>10.12.2022 13:55:14</t>
  </si>
  <si>
    <t>10.12.2022 13:55:15</t>
  </si>
  <si>
    <t>10.12.2022 13:55:17</t>
  </si>
  <si>
    <t>10.12.2022 13:55:20</t>
  </si>
  <si>
    <t>10.12.2022 13:55:21</t>
  </si>
  <si>
    <t>10.12.2022 13:55:25</t>
  </si>
  <si>
    <t>10.12.2022 13:55:26</t>
  </si>
  <si>
    <t>10.12.2022 13:55:29</t>
  </si>
  <si>
    <t>10.12.2022 13:55:31</t>
  </si>
  <si>
    <t>10.12.2022 13:55:32</t>
  </si>
  <si>
    <t>10.12.2022 13:55:33</t>
  </si>
  <si>
    <t>10.12.2022 13:55:35</t>
  </si>
  <si>
    <t>10.12.2022 13:55:36</t>
  </si>
  <si>
    <t>10.12.2022 13:56:05</t>
  </si>
  <si>
    <t>10.12.2022 13:56:06</t>
  </si>
  <si>
    <t>10.12.2022 13:56:08</t>
  </si>
  <si>
    <t>10.12.2022 13:56:09</t>
  </si>
  <si>
    <t>10.12.2022 13:56:11</t>
  </si>
  <si>
    <t>10.12.2022 13:56:12</t>
  </si>
  <si>
    <t>10.12.2022 13:56:14</t>
  </si>
  <si>
    <t>10.12.2022 13:56:15</t>
  </si>
  <si>
    <t>10.12.2022 13:57:05</t>
  </si>
  <si>
    <t>10.12.2022 13:57:06</t>
  </si>
  <si>
    <t>10.12.2022 13:57:08</t>
  </si>
  <si>
    <t>10.12.2022 13:57:18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</si>
  <si>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</si>
  <si>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</si>
  <si>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</si>
  <si>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</si>
  <si>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</si>
  <si>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</si>
  <si>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13:58:09</t>
  </si>
  <si>
    <t>10.12.2022 13:58:12</t>
  </si>
  <si>
    <t>10.12.2022 13:58:57</t>
  </si>
  <si>
    <t>10.12.2022 13:58:59</t>
  </si>
  <si>
    <t>10.12.2022 13:59:00</t>
  </si>
  <si>
    <t>10.12.2022 13:59:02</t>
  </si>
  <si>
    <t>10.12.2022 13:59:03</t>
  </si>
  <si>
    <t>10.12.2022 13:59:14</t>
  </si>
  <si>
    <t>10.12.2022 13:59:15</t>
  </si>
  <si>
    <t>10.12.2022 13:59:17</t>
  </si>
  <si>
    <t>10.12.2022 13:59:18</t>
  </si>
  <si>
    <t>10.12.2022 13:59:20</t>
  </si>
  <si>
    <t>10.12.2022 13:59:36</t>
  </si>
  <si>
    <t>10.12.2022 13:59:38</t>
  </si>
  <si>
    <t>10.12.2022 13:59:39</t>
  </si>
  <si>
    <t>10.12.2022 13:59:44</t>
  </si>
  <si>
    <t>10.12.2022 13:59:45</t>
  </si>
  <si>
    <t>10.12.2022 13:59:47</t>
  </si>
  <si>
    <t>10.12.2022 14:00:14</t>
  </si>
  <si>
    <t>10.12.2022 14:00:15</t>
  </si>
  <si>
    <t>10.12.2022 14:00:17</t>
  </si>
  <si>
    <t>10.12.2022 14:00:18</t>
  </si>
  <si>
    <t>10.12.2022 14:00:20</t>
  </si>
  <si>
    <t>10.12.2022 14:00:21</t>
  </si>
  <si>
    <t>10.12.2022 14:00:23</t>
  </si>
  <si>
    <t>10.12.2022 14:00:24</t>
  </si>
  <si>
    <t>10.12.2022 14:00:41</t>
  </si>
  <si>
    <t>10.12.2022 14:00:42</t>
  </si>
  <si>
    <t>10.12.2022 14:00:44</t>
  </si>
  <si>
    <t>10.12.2022 14:00:45</t>
  </si>
  <si>
    <t>10.12.2022 14:00:50</t>
  </si>
  <si>
    <t>10.12.2022 14:00:53</t>
  </si>
  <si>
    <t>10.12.2022 14:00:54</t>
  </si>
  <si>
    <t>10.12.2022 14:00:56</t>
  </si>
  <si>
    <t>10.12.2022 14:00:57</t>
  </si>
  <si>
    <t>10.12.2022 14:00:59</t>
  </si>
  <si>
    <t>10.12.2022 14:01:00</t>
  </si>
  <si>
    <t>10.12.2022 14:01:02</t>
  </si>
  <si>
    <t>10.12.2022 14:01:03</t>
  </si>
  <si>
    <t>10.12.2022 14:01:05</t>
  </si>
  <si>
    <t>10.12.2022 14:01:14</t>
  </si>
  <si>
    <t>10.12.2022 14:01:15</t>
  </si>
  <si>
    <t>10.12.2022 14:01:17</t>
  </si>
  <si>
    <t>10.12.2022 14:01:26</t>
  </si>
  <si>
    <t>10.12.2022 14:01:27</t>
  </si>
  <si>
    <t>10.12.2022 14:01:47</t>
  </si>
  <si>
    <t>10.12.2022 14:01:48</t>
  </si>
  <si>
    <t>10.12.2022 14:01:50</t>
  </si>
  <si>
    <t>10.12.2022 14:01:54</t>
  </si>
  <si>
    <t>10.12.2022 14:01:56</t>
  </si>
  <si>
    <t>10.12.2022 14:02:09</t>
  </si>
  <si>
    <t>10.12.2022 14:02:11</t>
  </si>
  <si>
    <t>10.12.2022 14:02:12</t>
  </si>
  <si>
    <t>10.12.2022 14:02:14</t>
  </si>
  <si>
    <t>10.12.2022 14:02:15</t>
  </si>
  <si>
    <t>10.12.2022 14:02:17</t>
  </si>
  <si>
    <t>10.12.2022 14:02:18</t>
  </si>
  <si>
    <t>10.12.2022 14:02:20</t>
  </si>
  <si>
    <t>10.12.2022 14:02:21</t>
  </si>
  <si>
    <t>10.12.2022 14:02:23</t>
  </si>
  <si>
    <t>10.12.2022 14:02:24</t>
  </si>
  <si>
    <t>10.12.2022 14:02:26</t>
  </si>
  <si>
    <t>10.12.2022 14:02:39</t>
  </si>
  <si>
    <t>10.12.2022 14:02:41</t>
  </si>
  <si>
    <t>10.12.2022 14:02:42</t>
  </si>
  <si>
    <t>10.12.2022 14:03:20</t>
  </si>
  <si>
    <t>10.12.2022 14:03:21</t>
  </si>
  <si>
    <t>10.12.2022 14:03:23</t>
  </si>
  <si>
    <t>10.12.2022 14:03:24</t>
  </si>
  <si>
    <t>10.12.2022 14:03:26</t>
  </si>
  <si>
    <t>10.12.2022 14:03:27</t>
  </si>
  <si>
    <t>10.12.2022 14:03:30</t>
  </si>
  <si>
    <t>10.12.2022 14:03:32</t>
  </si>
  <si>
    <t>10.12.2022 14:03:33</t>
  </si>
  <si>
    <t>10.12.2022 14:03:35</t>
  </si>
  <si>
    <t>10.12.2022 14:03:36</t>
  </si>
  <si>
    <t>10.12.2022 14:03:39</t>
  </si>
  <si>
    <t>10.12.2022 14:03:41</t>
  </si>
  <si>
    <t>10.12.2022 14:03:42</t>
  </si>
  <si>
    <t>10.12.2022 14:03:44</t>
  </si>
  <si>
    <t>10.12.2022 14:03:45</t>
  </si>
  <si>
    <t>10.12.2022 14:03:47</t>
  </si>
  <si>
    <t>10.12.2022 14:04:10</t>
  </si>
  <si>
    <t>10.12.2022 14:04:12</t>
  </si>
  <si>
    <t>10.12.2022 14:04:13</t>
  </si>
  <si>
    <t>10.12.2022 14:04:15</t>
  </si>
  <si>
    <t>10.12.2022 14:05:21</t>
  </si>
  <si>
    <t>10.12.2022 14:05:22</t>
  </si>
  <si>
    <t>10.12.2022 14:05:24</t>
  </si>
  <si>
    <t>10.12.2022 14:05:39</t>
  </si>
  <si>
    <t>10.12.2022 14:05:40</t>
  </si>
  <si>
    <t>10.12.2022 14:05:42</t>
  </si>
  <si>
    <t>10.12.2022 14:05:43</t>
  </si>
  <si>
    <t>10.12.2022 14:05:57</t>
  </si>
  <si>
    <t>10.12.2022 14:05:58</t>
  </si>
  <si>
    <t>10.12.2022 14:06:00</t>
  </si>
  <si>
    <t>10.12.2022 14:06:01</t>
  </si>
  <si>
    <t>10.12.2022 14:06:03</t>
  </si>
  <si>
    <t>10.12.2022 14:06:30</t>
  </si>
  <si>
    <t>10.12.2022 14:06:31</t>
  </si>
  <si>
    <t>10.12.2022 14:06:33</t>
  </si>
  <si>
    <t>10.12.2022 14:07:03</t>
  </si>
  <si>
    <t>10.12.2022 14:07:04</t>
  </si>
  <si>
    <t>10.12.2022 14:07:06</t>
  </si>
  <si>
    <t>10.12.2022 14:07:28</t>
  </si>
  <si>
    <t>10.12.2022 14:07:30</t>
  </si>
  <si>
    <t>10.12.2022 14:07:32</t>
  </si>
  <si>
    <t>10.12.2022 14:07:41</t>
  </si>
  <si>
    <t>10.12.2022 14:07:42</t>
  </si>
  <si>
    <t>10.12.2022 14:07:43</t>
  </si>
  <si>
    <t>10.12.2022 14:08:03</t>
  </si>
  <si>
    <t>10.12.2022 14:08:04</t>
  </si>
  <si>
    <t>10.12.2022 14:08:06</t>
  </si>
  <si>
    <t>10.12.2022 14:08:07</t>
  </si>
  <si>
    <t>10.12.2022 14:08:09</t>
  </si>
  <si>
    <t>10.12.2022 14:08:18</t>
  </si>
  <si>
    <t>10.12.2022 14:08:24</t>
  </si>
  <si>
    <t>10.12.2022 14:08:25</t>
  </si>
  <si>
    <t>10.12.2022 14:08:27</t>
  </si>
  <si>
    <t>10.12.2022 14:08:28</t>
  </si>
  <si>
    <t>10.12.2022 14:08:49</t>
  </si>
  <si>
    <t>10.12.2022 14:08:51</t>
  </si>
  <si>
    <t>10.12.2022 14:09:01</t>
  </si>
  <si>
    <t>10.12.2022 14:09:03</t>
  </si>
  <si>
    <t>10.12.2022 14:09:04</t>
  </si>
  <si>
    <t>10.12.2022 14:09:06</t>
  </si>
  <si>
    <t>10.12.2022 14:09:07</t>
  </si>
  <si>
    <t>10.12.2022 14:09:10</t>
  </si>
  <si>
    <t>10.12.2022 14:09:12</t>
  </si>
  <si>
    <t>10.12.2022 14:09:13</t>
  </si>
  <si>
    <t>10.12.2022 14:09:15</t>
  </si>
  <si>
    <t>10.12.2022 14:09:17</t>
  </si>
  <si>
    <t>10.12.2022 14:09:18</t>
  </si>
  <si>
    <t>10.12.2022 14:09:52</t>
  </si>
  <si>
    <t>10.12.2022 14:09:54</t>
  </si>
  <si>
    <t>10.12.2022 14:09:55</t>
  </si>
  <si>
    <t>10.12.2022 14:10:11</t>
  </si>
  <si>
    <t>10.12.2022 14:10:12</t>
  </si>
  <si>
    <t>10.12.2022 14:10:13</t>
  </si>
  <si>
    <t>10.12.2022 14:10:40</t>
  </si>
  <si>
    <t>10.12.2022 14:10:42</t>
  </si>
  <si>
    <t>10.12.2022 14:10:43</t>
  </si>
  <si>
    <t>10.12.2022 14:10:47</t>
  </si>
  <si>
    <t>10.12.2022 14:10:48</t>
  </si>
  <si>
    <t>10.12.2022 14:10:49</t>
  </si>
  <si>
    <t>10.12.2022 14:10:51</t>
  </si>
  <si>
    <t>10.12.2022 14:10:55</t>
  </si>
  <si>
    <t>10.12.2022 14:10:57</t>
  </si>
  <si>
    <t>10.12.2022 14:10:58</t>
  </si>
  <si>
    <t>10.12.2022 14:11:00</t>
  </si>
  <si>
    <t>10.12.2022 14:11:01</t>
  </si>
  <si>
    <t>10.12.2022 14:11:03</t>
  </si>
  <si>
    <t>10.12.2022 14:11:05</t>
  </si>
  <si>
    <t>10.12.2022 14:11:06</t>
  </si>
  <si>
    <t>10.12.2022 14:11:08</t>
  </si>
  <si>
    <t>10.12.2022 14:11:09</t>
  </si>
  <si>
    <t>10.12.2022 14:11:11</t>
  </si>
  <si>
    <t>10.12.2022 14:11:12</t>
  </si>
  <si>
    <t>10.12.2022 14:11:48</t>
  </si>
  <si>
    <t>10.12.2022 14:11:50</t>
  </si>
  <si>
    <t>10.12.2022 14:11:51</t>
  </si>
  <si>
    <t>10.12.2022 14:12:00</t>
  </si>
  <si>
    <t>10.12.2022 14:12:02</t>
  </si>
  <si>
    <t>10.12.2022 14:12:03</t>
  </si>
  <si>
    <t>10.12.2022 14:12:04</t>
  </si>
  <si>
    <t>10.12.2022 14:12:06</t>
  </si>
  <si>
    <t>10.12.2022 14:12:40</t>
  </si>
  <si>
    <t>10.12.2022 14:12:42</t>
  </si>
  <si>
    <t>10.12.2022 14:12:44</t>
  </si>
  <si>
    <t>10.12.2022 14:12:47</t>
  </si>
  <si>
    <t>10.12.2022 14:12:52</t>
  </si>
  <si>
    <t>10.12.2022 14:12:54</t>
  </si>
  <si>
    <t>10.12.2022 14:12:56</t>
  </si>
  <si>
    <t>10.12.2022 14:12:57</t>
  </si>
  <si>
    <t>10.12.2022 14:12:59</t>
  </si>
  <si>
    <t>10.12.2022 14:13:32</t>
  </si>
  <si>
    <t>10.12.2022 14:13:33</t>
  </si>
  <si>
    <t>10.12.2022 14:13:34</t>
  </si>
  <si>
    <t>10.12.2022 14:13:36</t>
  </si>
  <si>
    <t>10.12.2022 14:13:37</t>
  </si>
  <si>
    <t>10.12.2022 14:13:39</t>
  </si>
  <si>
    <t>10.12.2022 14:13:55</t>
  </si>
  <si>
    <t>10.12.2022 14:13:57</t>
  </si>
  <si>
    <t>10.12.2022 14:13:58</t>
  </si>
  <si>
    <t>10.12.2022 14:14:01</t>
  </si>
  <si>
    <t>10.12.2022 14:14:03</t>
  </si>
  <si>
    <t>10.12.2022 14:14:06</t>
  </si>
  <si>
    <t>10.12.2022 14:14:07</t>
  </si>
  <si>
    <t>10.12.2022 14:14:09</t>
  </si>
  <si>
    <t>10.12.2022 14:14:11</t>
  </si>
  <si>
    <t>10.12.2022 14:14:23</t>
  </si>
  <si>
    <t>10.12.2022 14:14:24</t>
  </si>
  <si>
    <t>10.12.2022 14:14:26</t>
  </si>
  <si>
    <t>10.12.2022 14:14:27</t>
  </si>
  <si>
    <t>10.12.2022 14:14:29</t>
  </si>
  <si>
    <t>10.12.2022 14:14:30</t>
  </si>
  <si>
    <t>10.12.2022 14:14:32</t>
  </si>
  <si>
    <t>10.12.2022 14:14:33</t>
  </si>
  <si>
    <t>10.12.2022 14:14:35</t>
  </si>
  <si>
    <t>10.12.2022 14:14:36</t>
  </si>
  <si>
    <t>10.12.2022 14:14:43</t>
  </si>
  <si>
    <t>10.12.2022 14:14:45</t>
  </si>
  <si>
    <t>10.12.2022 14:14:47</t>
  </si>
  <si>
    <t>10.12.2022 14:14:48</t>
  </si>
  <si>
    <t>10.12.2022 14:14:50</t>
  </si>
  <si>
    <t>10.12.2022 14:14:53</t>
  </si>
  <si>
    <t>10.12.2022 14:15:03</t>
  </si>
  <si>
    <t>10.12.2022 14:15:05</t>
  </si>
  <si>
    <t>10.12.2022 14:15:06</t>
  </si>
  <si>
    <t>10.12.2022 14:15:07</t>
  </si>
  <si>
    <t>10.12.2022 14:15:24</t>
  </si>
  <si>
    <t>10.12.2022 14:15:25</t>
  </si>
  <si>
    <t>10.12.2022 14:15:27</t>
  </si>
  <si>
    <t>10.12.2022 14:15:34</t>
  </si>
  <si>
    <t>10.12.2022 14:15:36</t>
  </si>
  <si>
    <t>10.12.2022 14:15:37</t>
  </si>
  <si>
    <t>10.12.2022 14:15:46</t>
  </si>
  <si>
    <t>10.12.2022 14:15:48</t>
  </si>
  <si>
    <t>10.12.2022 14:15:49</t>
  </si>
  <si>
    <t>10.12.2022 14:15:51</t>
  </si>
  <si>
    <t>10.12.2022 14:15:53</t>
  </si>
  <si>
    <t>10.12.2022 14:15:54</t>
  </si>
  <si>
    <t>10.12.2022 14:15:56</t>
  </si>
  <si>
    <t>10.12.2022 14:15:57</t>
  </si>
  <si>
    <t>10.12.2022 14:15:58</t>
  </si>
  <si>
    <t>10.12.2022 14:16:00</t>
  </si>
  <si>
    <t>10.12.2022 14:16:09</t>
  </si>
  <si>
    <t>10.12.2022 14:16:10</t>
  </si>
  <si>
    <t>10.12.2022 14:16:12</t>
  </si>
  <si>
    <t>10.12.2022 14:16:13</t>
  </si>
  <si>
    <t>10.12.2022 14:16:28</t>
  </si>
  <si>
    <t>10.12.2022 14:16:30</t>
  </si>
  <si>
    <t>10.12.2022 14:16:31</t>
  </si>
  <si>
    <t>10.12.2022 14:16:36</t>
  </si>
  <si>
    <t>10.12.2022 14:16:37</t>
  </si>
  <si>
    <t>10.12.2022 14:16:39</t>
  </si>
  <si>
    <t>10.12.2022 14:16:41</t>
  </si>
  <si>
    <t>10.12.2022 14:17:08</t>
  </si>
  <si>
    <t>10.12.2022 14:17:28</t>
  </si>
  <si>
    <t>10.12.2022 14:17:30</t>
  </si>
  <si>
    <t>10.12.2022 14:17:31</t>
  </si>
  <si>
    <t>10.12.2022 14:17:34</t>
  </si>
  <si>
    <t>10.12.2022 14:17:36</t>
  </si>
  <si>
    <t>10.12.2022 14:17:37</t>
  </si>
  <si>
    <t>10.12.2022 14:17:39</t>
  </si>
  <si>
    <t>10.12.2022 14:17:40</t>
  </si>
  <si>
    <t>10.12.2022 14:18:21</t>
  </si>
  <si>
    <t>10.12.2022 14:18:22</t>
  </si>
  <si>
    <t>10.12.2022 14:18:24</t>
  </si>
  <si>
    <t>10.12.2022 14:19:21</t>
  </si>
  <si>
    <t>10.12.2022 14:19:22</t>
  </si>
  <si>
    <t>10.12.2022 14:19:24</t>
  </si>
  <si>
    <t>10.12.2022 14:19:26</t>
  </si>
  <si>
    <t>10.12.2022 14:19:27</t>
  </si>
  <si>
    <t>10.12.2022 14:19:58</t>
  </si>
  <si>
    <t>10.12.2022 14:20:00</t>
  </si>
  <si>
    <t>10.12.2022 14:20:01</t>
  </si>
  <si>
    <t>10.12.2022 14:20:21</t>
  </si>
  <si>
    <t>10.12.2022 14:20:23</t>
  </si>
  <si>
    <t>10.12.2022 14:20:24</t>
  </si>
  <si>
    <t>10.12.2022 14:20:25</t>
  </si>
  <si>
    <t>10.12.2022 14:20:45</t>
  </si>
  <si>
    <t>10.12.2022 14:20:46</t>
  </si>
  <si>
    <t>10.12.2022 14:20:48</t>
  </si>
  <si>
    <t>10.12.2022 14:20:49</t>
  </si>
  <si>
    <t>10.12.2022 14:20:51</t>
  </si>
  <si>
    <t>10.12.2022 14:20:53</t>
  </si>
  <si>
    <t>10.12.2022 14:21:23</t>
  </si>
  <si>
    <t>10.12.2022 14:21:24</t>
  </si>
  <si>
    <t>10.12.2022 14:21:25</t>
  </si>
  <si>
    <t>10.12.2022 14:21:27</t>
  </si>
  <si>
    <t>10.12.2022 14:21:36</t>
  </si>
  <si>
    <t>10.12.2022 14:21:37</t>
  </si>
  <si>
    <t>10.12.2022 14:21:39</t>
  </si>
  <si>
    <t>10.12.2022 14:21:43</t>
  </si>
  <si>
    <t>10.12.2022 14:21:45</t>
  </si>
  <si>
    <t>10.12.2022 14:21:46</t>
  </si>
  <si>
    <t>10.12.2022 14:21:52</t>
  </si>
  <si>
    <t>10.12.2022 14:21:54</t>
  </si>
  <si>
    <t>10.12.2022 14:21:55</t>
  </si>
  <si>
    <t>10.12.2022 14:22:02</t>
  </si>
  <si>
    <t>10.12.2022 14:22:03</t>
  </si>
  <si>
    <t>10.12.2022 14:22:04</t>
  </si>
  <si>
    <t>10.12.2022 14:22:06</t>
  </si>
  <si>
    <t>10.12.2022 14:22:08</t>
  </si>
  <si>
    <t>10.12.2022 14:22:28</t>
  </si>
  <si>
    <t>10.12.2022 14:22:30</t>
  </si>
  <si>
    <t>10.12.2022 14:22:34</t>
  </si>
  <si>
    <t>10.12.2022 14:22:36</t>
  </si>
  <si>
    <t>10.12.2022 14:22:53</t>
  </si>
  <si>
    <t>10.12.2022 14:22:57</t>
  </si>
  <si>
    <t>10.12.2022 14:23:41</t>
  </si>
  <si>
    <t>10.12.2022 14:23:42</t>
  </si>
  <si>
    <t>10.12.2022 14:23:43</t>
  </si>
  <si>
    <t>10.12.2022 14:23:54</t>
  </si>
  <si>
    <t>10.12.2022 14:23:55</t>
  </si>
  <si>
    <t>10.12.2022 14:24:57</t>
  </si>
  <si>
    <t>10.12.2022 14:24:58</t>
  </si>
  <si>
    <t>10.12.2022 14:25:00</t>
  </si>
  <si>
    <t>10.12.2022 14:25:02</t>
  </si>
  <si>
    <t>10.12.2022 14:25:03</t>
  </si>
  <si>
    <t>10.12.2022 14:25:04</t>
  </si>
  <si>
    <t>10.12.2022 14:25:27</t>
  </si>
  <si>
    <t>10.12.2022 14:25:29</t>
  </si>
  <si>
    <t>10.12.2022 14:25:32</t>
  </si>
  <si>
    <t>10.12.2022 14:25:33</t>
  </si>
  <si>
    <t>10.12.2022 14:25:35</t>
  </si>
  <si>
    <t>10.12.2022 14:25:36</t>
  </si>
  <si>
    <t>10.12.2022 14:25:38</t>
  </si>
  <si>
    <t>10.12.2022 14:25:42</t>
  </si>
  <si>
    <t>10.12.2022 14:25:43</t>
  </si>
  <si>
    <t>10.12.2022 14:25:45</t>
  </si>
  <si>
    <t>10.12.2022 14:25:47</t>
  </si>
  <si>
    <t>10.12.2022 14:25:48</t>
  </si>
  <si>
    <t>10.12.2022 14:25:56</t>
  </si>
  <si>
    <t>10.12.2022 14:25:57</t>
  </si>
  <si>
    <t>10.12.2022 14:25:58</t>
  </si>
  <si>
    <t>10.12.2022 14:26:00</t>
  </si>
  <si>
    <t>10.12.2022 14:26:21</t>
  </si>
  <si>
    <t>10.12.2022 14:26:22</t>
  </si>
  <si>
    <t>10.12.2022 14:26:24</t>
  </si>
  <si>
    <t>10.12.2022 14:26:25</t>
  </si>
  <si>
    <t>10.12.2022 14:26:27</t>
  </si>
  <si>
    <t>10.12.2022 14:26:31</t>
  </si>
  <si>
    <t>10.12.2022 14:26:33</t>
  </si>
  <si>
    <t>10.12.2022 14:26:34</t>
  </si>
  <si>
    <t>10.12.2022 14:26:36</t>
  </si>
  <si>
    <t>10.12.2022 14:26:42</t>
  </si>
  <si>
    <t>10.12.2022 14:26:43</t>
  </si>
  <si>
    <t>10.12.2022 14:26:45</t>
  </si>
  <si>
    <t>10.12.2022 14:26:49</t>
  </si>
  <si>
    <t>10.12.2022 14:26:51</t>
  </si>
  <si>
    <t>10.12.2022 14:26:52</t>
  </si>
  <si>
    <t>10.12.2022 14:26:55</t>
  </si>
  <si>
    <t>10.12.2022 14:26:57</t>
  </si>
  <si>
    <t>10.12.2022 14:26:58</t>
  </si>
  <si>
    <t>10.12.2022 14:27:00</t>
  </si>
  <si>
    <t>10.12.2022 14:27:01</t>
  </si>
  <si>
    <t>10.12.2022 14:27:07</t>
  </si>
  <si>
    <t>10.12.2022 14:27:09</t>
  </si>
  <si>
    <t>10.12.2022 14:27:10</t>
  </si>
  <si>
    <t>10.12.2022 14:27:34</t>
  </si>
  <si>
    <t>10.12.2022 14:27:36</t>
  </si>
  <si>
    <t>10.12.2022 14:27:37</t>
  </si>
  <si>
    <t>10.12.2022 14:27:45</t>
  </si>
  <si>
    <t>10.12.2022 14:27:46</t>
  </si>
  <si>
    <t>10.12.2022 14:27:48</t>
  </si>
  <si>
    <t>10.12.2022 14:27:49</t>
  </si>
  <si>
    <t>10.12.2022 14:28:13</t>
  </si>
  <si>
    <t>10.12.2022 14:28:15</t>
  </si>
  <si>
    <t>10.12.2022 14:28:16</t>
  </si>
  <si>
    <t>10.12.2022 14:28:18</t>
  </si>
  <si>
    <t>10.12.2022 14:28:24</t>
  </si>
  <si>
    <t>10.12.2022 14:28:25</t>
  </si>
  <si>
    <t>10.12.2022 14:28:27</t>
  </si>
  <si>
    <t>10.12.2022 14:28:31</t>
  </si>
  <si>
    <t>10.12.2022 14:28:33</t>
  </si>
  <si>
    <t>10.12.2022 14:28:34</t>
  </si>
  <si>
    <t>10.12.2022 14:28:42</t>
  </si>
  <si>
    <t>10.12.2022 14:28:43</t>
  </si>
  <si>
    <t>10.12.2022 14:28:45</t>
  </si>
  <si>
    <t>10.12.2022 14:28:48</t>
  </si>
  <si>
    <t>10.12.2022 14:28:49</t>
  </si>
  <si>
    <t>10.12.2022 14:28:52</t>
  </si>
  <si>
    <t>10.12.2022 14:28:54</t>
  </si>
  <si>
    <t>10.12.2022 14:28:55</t>
  </si>
  <si>
    <t>10.12.2022 14:28:57</t>
  </si>
  <si>
    <t>10.12.2022 14:29:02</t>
  </si>
  <si>
    <t>10.12.2022 14:29:06</t>
  </si>
  <si>
    <t>10.12.2022 14:29:07</t>
  </si>
  <si>
    <t>10.12.2022 14:29:08</t>
  </si>
  <si>
    <t>10.12.2022 14:29:18</t>
  </si>
  <si>
    <t>10.12.2022 14:29:19</t>
  </si>
  <si>
    <t>10.12.2022 14:29:21</t>
  </si>
  <si>
    <t>10.12.2022 14:29:28</t>
  </si>
  <si>
    <t>10.12.2022 14:29:29</t>
  </si>
  <si>
    <t>10.12.2022 14:29:31</t>
  </si>
  <si>
    <t>10.12.2022 14:29:32</t>
  </si>
  <si>
    <t>10.12.2022 14:29:57</t>
  </si>
  <si>
    <t>10.12.2022 14:29:58</t>
  </si>
  <si>
    <t>10.12.2022 14:30:00</t>
  </si>
  <si>
    <t>10.12.2022 14:30:01</t>
  </si>
  <si>
    <t>10.12.2022 14:30:13</t>
  </si>
  <si>
    <t>10.12.2022 14:30:14</t>
  </si>
  <si>
    <t>10.12.2022 14:30:16</t>
  </si>
  <si>
    <t>10.12.2022 14:30:17</t>
  </si>
  <si>
    <t>10.12.2022 14:30:19</t>
  </si>
  <si>
    <t>10.12.2022 14:30:20</t>
  </si>
  <si>
    <t>10.12.2022 14:31:09</t>
  </si>
  <si>
    <t>10.12.2022 14:31:10</t>
  </si>
  <si>
    <t>10.12.2022 14:31:11</t>
  </si>
  <si>
    <t>10.12.2022 14:31:13</t>
  </si>
  <si>
    <t>10.12.2022 14:31:35</t>
  </si>
  <si>
    <t>10.12.2022 14:31:37</t>
  </si>
  <si>
    <t>10.12.2022 14:31:39</t>
  </si>
  <si>
    <t>10.12.2022 14:31:40</t>
  </si>
  <si>
    <t>10.12.2022 14:32:00</t>
  </si>
  <si>
    <t>10.12.2022 14:32:01</t>
  </si>
  <si>
    <t>10.12.2022 14:32:03</t>
  </si>
  <si>
    <t>10.12.2022 14:32:04</t>
  </si>
  <si>
    <t>10.12.2022 14:32:05</t>
  </si>
  <si>
    <t>10.12.2022 14:32:07</t>
  </si>
  <si>
    <t>10.12.2022 14:32:09</t>
  </si>
  <si>
    <t>10.12.2022 14:32:10</t>
  </si>
  <si>
    <t>10.12.2022 14:32:11</t>
  </si>
  <si>
    <t>10.12.2022 14:32:13</t>
  </si>
  <si>
    <t>10.12.2022 14:32:14</t>
  </si>
  <si>
    <t>10.12.2022 14:32:16</t>
  </si>
  <si>
    <t>10.12.2022 14:32:17</t>
  </si>
  <si>
    <t>10.12.2022 14:32:19</t>
  </si>
  <si>
    <t>10.12.2022 14:32:20</t>
  </si>
  <si>
    <t>10.12.2022 14:32:22</t>
  </si>
  <si>
    <t>10.12.2022 14:32:23</t>
  </si>
  <si>
    <t>10.12.2022 14:32:25</t>
  </si>
  <si>
    <t>10.12.2022 14:32:52</t>
  </si>
  <si>
    <t>10.12.2022 14:32:53</t>
  </si>
  <si>
    <t>10.12.2022 14:32:55</t>
  </si>
  <si>
    <t>10.12.2022 14:33:02</t>
  </si>
  <si>
    <t>10.12.2022 14:33:05</t>
  </si>
  <si>
    <t>10.12.2022 14:33:07</t>
  </si>
  <si>
    <t>10.12.2022 14:33:08</t>
  </si>
  <si>
    <t>10.12.2022 14:33:41</t>
  </si>
  <si>
    <t>10.12.2022 14:33:43</t>
  </si>
  <si>
    <t>10.12.2022 14:33:44</t>
  </si>
  <si>
    <t>10.12.2022 14:33:46</t>
  </si>
  <si>
    <t>10.12.2022 14:33:47</t>
  </si>
  <si>
    <t>10.12.2022 14:33:49</t>
  </si>
  <si>
    <t>10.12.2022 14:33:50</t>
  </si>
  <si>
    <t>10.12.2022 14:33:52</t>
  </si>
  <si>
    <t>10.12.2022 14:36:34</t>
  </si>
  <si>
    <t>10.12.2022 14:36:35</t>
  </si>
  <si>
    <t>10.12.2022 14:36:37</t>
  </si>
  <si>
    <t>10.12.2022 14:36:38</t>
  </si>
  <si>
    <t>10.12.2022 14:36:40</t>
  </si>
  <si>
    <t>10.12.2022 14:36:44</t>
  </si>
  <si>
    <t>10.12.2022 14:36:46</t>
  </si>
  <si>
    <t>10.12.2022 14:36:47</t>
  </si>
  <si>
    <t>10.12.2022 14:36:49</t>
  </si>
  <si>
    <t>10.12.2022 14:37:02</t>
  </si>
  <si>
    <t>10.12.2022 14:37:04</t>
  </si>
  <si>
    <t>10.12.2022 14:37:11</t>
  </si>
  <si>
    <t>10.12.2022 14:37:13</t>
  </si>
  <si>
    <t>10.12.2022 14:37:14</t>
  </si>
  <si>
    <t>10.12.2022 14:37:16</t>
  </si>
  <si>
    <t>10.12.2022 14:38:05</t>
  </si>
  <si>
    <t>10.12.2022 14:38:07</t>
  </si>
  <si>
    <t>10.12.2022 14:38:08</t>
  </si>
  <si>
    <t>10.12.2022 14:38:10</t>
  </si>
  <si>
    <t>10.12.2022 14:38:11</t>
  </si>
  <si>
    <t>10.12.2022 14:38:34</t>
  </si>
  <si>
    <t>10.12.2022 14:38:38</t>
  </si>
  <si>
    <t>10.12.2022 14:38:40</t>
  </si>
  <si>
    <t>10.12.2022 14:38:41</t>
  </si>
  <si>
    <t>10.12.2022 14:38:43</t>
  </si>
  <si>
    <t>10.12.2022 14:38:44</t>
  </si>
  <si>
    <t>10.12.2022 14:38:46</t>
  </si>
  <si>
    <t>10.12.2022 14:38:47</t>
  </si>
  <si>
    <t>10.12.2022 14:38:49</t>
  </si>
  <si>
    <t>10.12.2022 14:38:50</t>
  </si>
  <si>
    <t>10.12.2022 14:38:58</t>
  </si>
  <si>
    <t>10.12.2022 14:38:59</t>
  </si>
  <si>
    <t>10.12.2022 14:39:01</t>
  </si>
  <si>
    <t>10.12.2022 14:39:02</t>
  </si>
  <si>
    <t>10.12.2022 14:39:07</t>
  </si>
  <si>
    <t>10.12.2022 14:39:08</t>
  </si>
  <si>
    <t>10.12.2022 14:39:44</t>
  </si>
  <si>
    <t>10.12.2022 14:39:46</t>
  </si>
  <si>
    <t>10.12.2022 14:39:47</t>
  </si>
  <si>
    <t>10.12.2022 14:39:49</t>
  </si>
  <si>
    <t>10.12.2022 14:39:50</t>
  </si>
  <si>
    <t>10.12.2022 14:39:52</t>
  </si>
  <si>
    <t>10.12.2022 14:39:53</t>
  </si>
  <si>
    <t>10.12.2022 14:39:55</t>
  </si>
  <si>
    <t>10.12.2022 14:40:02</t>
  </si>
  <si>
    <t>10.12.2022 14:40:04</t>
  </si>
  <si>
    <t>10.12.2022 14:40:08</t>
  </si>
  <si>
    <t>10.12.2022 14:40:10</t>
  </si>
  <si>
    <t>10.12.2022 14:40:11</t>
  </si>
  <si>
    <t>10.12.2022 14:40:13</t>
  </si>
  <si>
    <t>10.12.2022 14:40:14</t>
  </si>
  <si>
    <t>10.12.2022 14:40:20</t>
  </si>
  <si>
    <t>10.12.2022 14:40:23</t>
  </si>
  <si>
    <t>10.12.2022 14:40:25</t>
  </si>
  <si>
    <t>10.12.2022 14:40:26</t>
  </si>
  <si>
    <t>10.12.2022 14:40:43</t>
  </si>
  <si>
    <t>10.12.2022 14:40:55</t>
  </si>
  <si>
    <t>10.12.2022 14:40:56</t>
  </si>
  <si>
    <t>10.12.2022 14:40:58</t>
  </si>
  <si>
    <t>10.12.2022 14:40:59</t>
  </si>
  <si>
    <t>10.12.2022 14:41:01</t>
  </si>
  <si>
    <t>10.12.2022 14:41:02</t>
  </si>
  <si>
    <t>10.12.2022 14:41:04</t>
  </si>
  <si>
    <t>10.12.2022 14:41:05</t>
  </si>
  <si>
    <t>10.12.2022 14:41:08</t>
  </si>
  <si>
    <t>10.12.2022 14:41:10</t>
  </si>
  <si>
    <t>10.12.2022 14:41:11</t>
  </si>
  <si>
    <t>10.12.2022 14:41:14</t>
  </si>
  <si>
    <t>10.12.2022 14:41:16</t>
  </si>
  <si>
    <t>10.12.2022 14:41:19</t>
  </si>
  <si>
    <t>10.12.2022 14:41:25</t>
  </si>
  <si>
    <t>10.12.2022 14:41:28</t>
  </si>
  <si>
    <t>10.12.2022 14:41:29</t>
  </si>
  <si>
    <t>10.12.2022 14:41:31</t>
  </si>
  <si>
    <t>10.12.2022 14:41:32</t>
  </si>
  <si>
    <t>10.12.2022 14:41:34</t>
  </si>
  <si>
    <t>10.12.2022 14:41:35</t>
  </si>
  <si>
    <t>10.12.2022 14:42:26</t>
  </si>
  <si>
    <t>10.12.2022 14:42:28</t>
  </si>
  <si>
    <t>10.12.2022 14:42:29</t>
  </si>
  <si>
    <t>10.12.2022 14:42:32</t>
  </si>
  <si>
    <t>10.12.2022 14:42:35</t>
  </si>
  <si>
    <t>10.12.2022 14:42:37</t>
  </si>
  <si>
    <t>10.12.2022 14:42:38</t>
  </si>
  <si>
    <t>10.12.2022 14:42:41</t>
  </si>
  <si>
    <t>10.12.2022 14:42:43</t>
  </si>
  <si>
    <t>10.12.2022 14:42:50</t>
  </si>
  <si>
    <t>10.12.2022 14:42:52</t>
  </si>
  <si>
    <t>10.12.2022 14:42:53</t>
  </si>
  <si>
    <t>10.12.2022 14:43:11</t>
  </si>
  <si>
    <t>10.12.2022 14:43:13</t>
  </si>
  <si>
    <t>10.12.2022 14:43:14</t>
  </si>
  <si>
    <t>10.12.2022 14:43:32</t>
  </si>
  <si>
    <t>10.12.2022 14:43:34</t>
  </si>
  <si>
    <t>10.12.2022 14:43:35</t>
  </si>
  <si>
    <t>10.12.2022 14:43:37</t>
  </si>
  <si>
    <t>10.12.2022 14:43:53</t>
  </si>
  <si>
    <t>10.12.2022 14:43:55</t>
  </si>
  <si>
    <t>10.12.2022 14:43:56</t>
  </si>
  <si>
    <t>10.12.2022 14:43:58</t>
  </si>
  <si>
    <t>10.12.2022 14:43:59</t>
  </si>
  <si>
    <t>10.12.2022 14:44:01</t>
  </si>
  <si>
    <t>10.12.2022 14:44:02</t>
  </si>
  <si>
    <t>10.12.2022 14:44:19</t>
  </si>
  <si>
    <t>10.12.2022 14:44:20</t>
  </si>
  <si>
    <t>10.12.2022 14:44:22</t>
  </si>
  <si>
    <t>10.12.2022 14:44:23</t>
  </si>
  <si>
    <t>10.12.2022 14:44:25</t>
  </si>
  <si>
    <t>10.12.2022 14:44:34</t>
  </si>
  <si>
    <t>10.12.2022 14:44:35</t>
  </si>
  <si>
    <t>10.12.2022 14:44:37</t>
  </si>
  <si>
    <t>10.12.2022 14:45:01</t>
  </si>
  <si>
    <t>10.12.2022 14:45:02</t>
  </si>
  <si>
    <t>10.12.2022 14:45:04</t>
  </si>
  <si>
    <t>10.12.2022 14:45:05</t>
  </si>
  <si>
    <t>10.12.2022 14:45:17</t>
  </si>
  <si>
    <t>10.12.2022 14:45:19</t>
  </si>
  <si>
    <t>10.12.2022 14:45:20</t>
  </si>
  <si>
    <t>10.12.2022 14:45:28</t>
  </si>
  <si>
    <t>10.12.2022 14:45:29</t>
  </si>
  <si>
    <t>10.12.2022 14:45:31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</si>
  <si>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</si>
  <si>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</si>
  <si>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</si>
  <si>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</si>
  <si>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</si>
  <si>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</si>
  <si>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</si>
  <si>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14:45:46</t>
  </si>
  <si>
    <t>10.12.2022 14:45:47</t>
  </si>
  <si>
    <t>10.12.2022 14:45:51</t>
  </si>
  <si>
    <t>10.12.2022 14:45:53</t>
  </si>
  <si>
    <t>10.12.2022 14:45:54</t>
  </si>
  <si>
    <t>10.12.2022 14:46:40</t>
  </si>
  <si>
    <t>10.12.2022 14:46:41</t>
  </si>
  <si>
    <t>10.12.2022 14:46:42</t>
  </si>
  <si>
    <t>10.12.2022 14:47:02</t>
  </si>
  <si>
    <t>10.12.2022 14:47:03</t>
  </si>
  <si>
    <t>10.12.2022 14:47:05</t>
  </si>
  <si>
    <t>10.12.2022 14:47:06</t>
  </si>
  <si>
    <t>10.12.2022 14:47:14</t>
  </si>
  <si>
    <t>10.12.2022 14:47:16</t>
  </si>
  <si>
    <t>10.12.2022 14:47:17</t>
  </si>
  <si>
    <t>10.12.2022 14:47:18</t>
  </si>
  <si>
    <t>10.12.2022 14:47:20</t>
  </si>
  <si>
    <t>10.12.2022 14:47:22</t>
  </si>
  <si>
    <t>10.12.2022 14:47:23</t>
  </si>
  <si>
    <t>10.12.2022 14:47:25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</si>
  <si>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</si>
  <si>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</si>
  <si>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</si>
  <si>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</si>
  <si>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</si>
  <si>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</si>
  <si>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14:48:47</t>
  </si>
  <si>
    <t>10.12.2022 14:48:55</t>
  </si>
  <si>
    <t>10.12.2022 14:48:56</t>
  </si>
  <si>
    <t>10.12.2022 14:48:58</t>
  </si>
  <si>
    <t>10.12.2022 14:48:59</t>
  </si>
  <si>
    <t>10.12.2022 14:49:04</t>
  </si>
  <si>
    <t>10.12.2022 14:49:05</t>
  </si>
  <si>
    <t>10.12.2022 14:49:06</t>
  </si>
  <si>
    <t>10.12.2022 14:49:09</t>
  </si>
  <si>
    <t>10.12.2022 14:49:11</t>
  </si>
  <si>
    <t>10.12.2022 14:49:12</t>
  </si>
  <si>
    <t>10.12.2022 14:49:30</t>
  </si>
  <si>
    <t>10.12.2022 14:49:32</t>
  </si>
  <si>
    <t>10.12.2022 14:49:33</t>
  </si>
  <si>
    <t>10.12.2022 14:49:35</t>
  </si>
  <si>
    <t>10.12.2022 14:49:50</t>
  </si>
  <si>
    <t>10.12.2022 14:49:52</t>
  </si>
  <si>
    <t>10.12.2022 14:49:53</t>
  </si>
  <si>
    <t>10.12.2022 14:50:17</t>
  </si>
  <si>
    <t>10.12.2022 14:50:19</t>
  </si>
  <si>
    <t>10.12.2022 14:50:20</t>
  </si>
  <si>
    <t>10.12.2022 14:50:22</t>
  </si>
  <si>
    <t>10.12.2022 14:50:23</t>
  </si>
  <si>
    <t>10.12.2022 14:50:25</t>
  </si>
  <si>
    <t>10.12.2022 14:50:35</t>
  </si>
  <si>
    <t>10.12.2022 14:50:37</t>
  </si>
  <si>
    <t>10.12.2022 14:50:58</t>
  </si>
  <si>
    <t>10.12.2022 14:50:59</t>
  </si>
  <si>
    <t>10.12.2022 14:51:01</t>
  </si>
  <si>
    <t>10.12.2022 14:51:02</t>
  </si>
  <si>
    <t>10.12.2022 14:51:05</t>
  </si>
  <si>
    <t>10.12.2022 14:51:08</t>
  </si>
  <si>
    <t>10.12.2022 14:51:11</t>
  </si>
  <si>
    <t>10.12.2022 14:51:13</t>
  </si>
  <si>
    <t>10.12.2022 14:51:14</t>
  </si>
  <si>
    <t>10.12.2022 14:51:16</t>
  </si>
  <si>
    <t>10.12.2022 14:51:27</t>
  </si>
  <si>
    <t>10.12.2022 14:51:29</t>
  </si>
  <si>
    <t>10.12.2022 14:51:32</t>
  </si>
  <si>
    <t>10.12.2022 14:51:33</t>
  </si>
  <si>
    <t>10.12.2022 14:51:37</t>
  </si>
  <si>
    <t>10.12.2022 14:51:38</t>
  </si>
  <si>
    <t>10.12.2022 14:51:40</t>
  </si>
  <si>
    <t>10.12.2022 14:51:41</t>
  </si>
  <si>
    <t>10.12.2022 14:51:42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</si>
  <si>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</si>
  <si>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</si>
  <si>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</si>
  <si>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</si>
  <si>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</si>
  <si>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</si>
  <si>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14:52:11</t>
  </si>
  <si>
    <t>10.12.2022 14:52:12</t>
  </si>
  <si>
    <t>10.12.2022 14:52:14</t>
  </si>
  <si>
    <t>10.12.2022 14:52:17</t>
  </si>
  <si>
    <t>10.12.2022 14:52:18</t>
  </si>
  <si>
    <t>10.12.2022 14:52:20</t>
  </si>
  <si>
    <t>10.12.2022 14:52:21</t>
  </si>
  <si>
    <t>10.12.2022 14:52:23</t>
  </si>
  <si>
    <t>10.12.2022 14:52:24</t>
  </si>
  <si>
    <t>10.12.2022 14:52:26</t>
  </si>
  <si>
    <t>10.12.2022 14:52:27</t>
  </si>
  <si>
    <t>10.12.2022 14:52:34</t>
  </si>
  <si>
    <t>10.12.2022 14:52:36</t>
  </si>
  <si>
    <t>10.12.2022 14:52:37</t>
  </si>
  <si>
    <t>10.12.2022 14:52:39</t>
  </si>
  <si>
    <t>10.12.2022 14:53:38</t>
  </si>
  <si>
    <t>10.12.2022 14:53:39</t>
  </si>
  <si>
    <t>10.12.2022 14:53:40</t>
  </si>
  <si>
    <t>10.12.2022 14:54:29</t>
  </si>
  <si>
    <t>10.12.2022 14:54:30</t>
  </si>
  <si>
    <t>10.12.2022 14:54:48</t>
  </si>
  <si>
    <t>10.12.2022 14:54:49</t>
  </si>
  <si>
    <t>10.12.2022 14:54:51</t>
  </si>
  <si>
    <t>10.12.2022 14:55:11</t>
  </si>
  <si>
    <t>10.12.2022 14:55:12</t>
  </si>
  <si>
    <t>10.12.2022 14:55:14</t>
  </si>
  <si>
    <t>10.12.2022 14:55:15</t>
  </si>
  <si>
    <t>10.12.2022 14:55:18</t>
  </si>
  <si>
    <t>10.12.2022 14:55:19</t>
  </si>
  <si>
    <t>10.12.2022 14:55:23</t>
  </si>
  <si>
    <t>10.12.2022 14:55:24</t>
  </si>
  <si>
    <t>10.12.2022 14:55:26</t>
  </si>
  <si>
    <t>10.12.2022 14:55:39</t>
  </si>
  <si>
    <t>10.12.2022 14:55:40</t>
  </si>
  <si>
    <t>10.12.2022 14:55:42</t>
  </si>
  <si>
    <t>10.12.2022 14:55:43</t>
  </si>
  <si>
    <t>10.12.2022 14:55:45</t>
  </si>
  <si>
    <t>10.12.2022 14:55:47</t>
  </si>
  <si>
    <t>10.12.2022 14:55:55</t>
  </si>
  <si>
    <t>10.12.2022 14:55:57</t>
  </si>
  <si>
    <t>10.12.2022 14:55:58</t>
  </si>
  <si>
    <t>10.12.2022 14:56:06</t>
  </si>
  <si>
    <t>10.12.2022 14:56:07</t>
  </si>
  <si>
    <t>10.12.2022 14:56:09</t>
  </si>
  <si>
    <t>10.12.2022 14:56:43</t>
  </si>
  <si>
    <t>10.12.2022 14:56:45</t>
  </si>
  <si>
    <t>10.12.2022 14:56:46</t>
  </si>
  <si>
    <t>10.12.2022 14:56:48</t>
  </si>
  <si>
    <t>10.12.2022 14:56:49</t>
  </si>
  <si>
    <t>10.12.2022 14:57:13</t>
  </si>
  <si>
    <t>10.12.2022 14:57:15</t>
  </si>
  <si>
    <t>10.12.2022 14:57:16</t>
  </si>
  <si>
    <t>10.12.2022 14:57:31</t>
  </si>
  <si>
    <t>10.12.2022 14:57:33</t>
  </si>
  <si>
    <t>10.12.2022 14:57:36</t>
  </si>
  <si>
    <t>10.12.2022 14:57:54</t>
  </si>
  <si>
    <t>10.12.2022 14:57:55</t>
  </si>
  <si>
    <t>10.12.2022 14:57:57</t>
  </si>
  <si>
    <t>10.12.2022 14:57:58</t>
  </si>
  <si>
    <t>10.12.2022 14:58:01</t>
  </si>
  <si>
    <t>10.12.2022 14:58:03</t>
  </si>
  <si>
    <t>10.12.2022 14:58:04</t>
  </si>
  <si>
    <t>10.12.2022 14:58:06</t>
  </si>
  <si>
    <t>10.12.2022 14:58:33</t>
  </si>
  <si>
    <t>10.12.2022 14:58:34</t>
  </si>
  <si>
    <t>10.12.2022 14:58:36</t>
  </si>
  <si>
    <t>10.12.2022 14:58:37</t>
  </si>
  <si>
    <t>10.12.2022 14:58:39</t>
  </si>
  <si>
    <t>10.12.2022 14:58:40</t>
  </si>
  <si>
    <t>10.12.2022 14:59:10</t>
  </si>
  <si>
    <t>10.12.2022 14:59:12</t>
  </si>
  <si>
    <t>10.12.2022 14:59:14</t>
  </si>
  <si>
    <t>10.12.2022 14:59:16</t>
  </si>
  <si>
    <t>10.12.2022 14:59:17</t>
  </si>
  <si>
    <t>10.12.2022 14:59:52</t>
  </si>
  <si>
    <t>10.12.2022 14:59:53</t>
  </si>
  <si>
    <t>10.12.2022 14:59:55</t>
  </si>
  <si>
    <t>10.12.2022 14:59:56</t>
  </si>
  <si>
    <t>10.12.2022 15:00:38</t>
  </si>
  <si>
    <t>10.12.2022 15:00:40</t>
  </si>
  <si>
    <t>10.12.2022 15:01:26</t>
  </si>
  <si>
    <t>10.12.2022 15:01:28</t>
  </si>
  <si>
    <t>10.12.2022 15:01:29</t>
  </si>
  <si>
    <t>10.12.2022 15:01:31</t>
  </si>
  <si>
    <t>10.12.2022 15:01:32</t>
  </si>
  <si>
    <t>10.12.2022 15:01:34</t>
  </si>
  <si>
    <t>10.12.2022 15:01:43</t>
  </si>
  <si>
    <t>10.12.2022 15:01:47</t>
  </si>
  <si>
    <t>10.12.2022 15:01:49</t>
  </si>
  <si>
    <t>10.12.2022 15:01:50</t>
  </si>
  <si>
    <t>10.12.2022 15:01:58</t>
  </si>
  <si>
    <t>10.12.2022 15:01:59</t>
  </si>
  <si>
    <t>10.12.2022 15:02:01</t>
  </si>
  <si>
    <t>10.12.2022 15:02:21</t>
  </si>
  <si>
    <t>10.12.2022 15:02:22</t>
  </si>
  <si>
    <t>10.12.2022 15:02:23</t>
  </si>
  <si>
    <t>10.12.2022 15:02:25</t>
  </si>
  <si>
    <t>10.12.2022 15:02:26</t>
  </si>
  <si>
    <t>10.12.2022 15:02:28</t>
  </si>
  <si>
    <t>10.12.2022 15:02:29</t>
  </si>
  <si>
    <t>10.12.2022 15:02:31</t>
  </si>
  <si>
    <t>10.12.2022 15:02:32</t>
  </si>
  <si>
    <t>10.12.2022 15:02:34</t>
  </si>
  <si>
    <t>10.12.2022 15:02:36</t>
  </si>
  <si>
    <t>10.12.2022 15:02:37</t>
  </si>
  <si>
    <t>10.12.2022 15:03:16</t>
  </si>
  <si>
    <t>10.12.2022 15:03:19</t>
  </si>
  <si>
    <t>10.12.2022 15:03:20</t>
  </si>
  <si>
    <t>10.12.2022 15:03:22</t>
  </si>
  <si>
    <t>10.12.2022 15:03:23</t>
  </si>
  <si>
    <t>10.12.2022 15:03:26</t>
  </si>
  <si>
    <t>10.12.2022 15:03:58</t>
  </si>
  <si>
    <t>10.12.2022 15:04:01</t>
  </si>
  <si>
    <t>10.12.2022 15:04:04</t>
  </si>
  <si>
    <t>10.12.2022 15:04:07</t>
  </si>
  <si>
    <t>10.12.2022 15:04:08</t>
  </si>
  <si>
    <t>10.12.2022 15:04:29</t>
  </si>
  <si>
    <t>10.12.2022 15:04:31</t>
  </si>
  <si>
    <t>10.12.2022 15:04:32</t>
  </si>
  <si>
    <t>10.12.2022 15:04:34</t>
  </si>
  <si>
    <t>10.12.2022 15:04:35</t>
  </si>
  <si>
    <t>10.12.2022 15:04:37</t>
  </si>
  <si>
    <t>10.12.2022 15:04:38</t>
  </si>
  <si>
    <t>10.12.2022 15:04:40</t>
  </si>
  <si>
    <t>10.12.2022 15:04:41</t>
  </si>
  <si>
    <t>10.12.2022 15:04:43</t>
  </si>
  <si>
    <t>10.12.2022 15:04:44</t>
  </si>
  <si>
    <t>10.12.2022 15:04:46</t>
  </si>
  <si>
    <t>10.12.2022 15:04:47</t>
  </si>
  <si>
    <t>10.12.2022 15:04:49</t>
  </si>
  <si>
    <t>10.12.2022 15:04:50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</si>
  <si>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</si>
  <si>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</si>
  <si>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</si>
  <si>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</si>
  <si>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</si>
  <si>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</si>
  <si>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15:05:26</t>
  </si>
  <si>
    <t>10.12.2022 15:05:27</t>
  </si>
  <si>
    <t>10.12.2022 15:05:29</t>
  </si>
  <si>
    <t>10.12.2022 15:06:48</t>
  </si>
  <si>
    <t>10.12.2022 15:06:50</t>
  </si>
  <si>
    <t>10.12.2022 15:06:51</t>
  </si>
  <si>
    <t>10.12.2022 15:06:53</t>
  </si>
  <si>
    <t>10.12.2022 15:06:54</t>
  </si>
  <si>
    <t>10.12.2022 15:07:05</t>
  </si>
  <si>
    <t>10.12.2022 15:07:07</t>
  </si>
  <si>
    <t>10.12.2022 15:07:08</t>
  </si>
  <si>
    <t>10.12.2022 15:07:28</t>
  </si>
  <si>
    <t>10.12.2022 15:07:29</t>
  </si>
  <si>
    <t>10.12.2022 15:07:31</t>
  </si>
  <si>
    <t>10.12.2022 15:07:32</t>
  </si>
  <si>
    <t>10.12.2022 15:07:34</t>
  </si>
  <si>
    <t>10.12.2022 15:07:35</t>
  </si>
  <si>
    <t>10.12.2022 15:07:36</t>
  </si>
  <si>
    <t>10.12.2022 15:07:47</t>
  </si>
  <si>
    <t>10.12.2022 15:07:49</t>
  </si>
  <si>
    <t>10.12.2022 15:07:50</t>
  </si>
  <si>
    <t>10.12.2022 15:07:52</t>
  </si>
  <si>
    <t>10.12.2022 15:08:11</t>
  </si>
  <si>
    <t>10.12.2022 15:08:14</t>
  </si>
  <si>
    <t>10.12.2022 15:08:16</t>
  </si>
  <si>
    <t>10.12.2022 15:08:17</t>
  </si>
  <si>
    <t>10.12.2022 15:08:27</t>
  </si>
  <si>
    <t>10.12.2022 15:08:29</t>
  </si>
  <si>
    <t>10.12.2022 15:08:32</t>
  </si>
  <si>
    <t>10.12.2022 15:08:35</t>
  </si>
  <si>
    <t>10.12.2022 15:08:36</t>
  </si>
  <si>
    <t>10.12.2022 15:08:38</t>
  </si>
  <si>
    <t>10.12.2022 15:08:39</t>
  </si>
  <si>
    <t>10.12.2022 15:08:50</t>
  </si>
  <si>
    <t>10.12.2022 15:08:51</t>
  </si>
  <si>
    <t>10.12.2022 15:08:53</t>
  </si>
  <si>
    <t>10.12.2022 15:08:54</t>
  </si>
  <si>
    <t>10.12.2022 15:09:09</t>
  </si>
  <si>
    <t>10.12.2022 15:09:11</t>
  </si>
  <si>
    <t>10.12.2022 15:09:12</t>
  </si>
  <si>
    <t>10.12.2022 15:09:14</t>
  </si>
  <si>
    <t>10.12.2022 15:09:15</t>
  </si>
  <si>
    <t>10.12.2022 15:09:17</t>
  </si>
  <si>
    <t>10.12.2022 15:09:38</t>
  </si>
  <si>
    <t>10.12.2022 15:09:39</t>
  </si>
  <si>
    <t>10.12.2022 15:09:41</t>
  </si>
  <si>
    <t>10.12.2022 15:10:10</t>
  </si>
  <si>
    <t>10.12.2022 15:10:11</t>
  </si>
  <si>
    <t>10.12.2022 15:10:13</t>
  </si>
  <si>
    <t>10.12.2022 15:10:14</t>
  </si>
  <si>
    <t>10.12.2022 15:10:42</t>
  </si>
  <si>
    <t>10.12.2022 15:10:44</t>
  </si>
  <si>
    <t>10.12.2022 15:10:52</t>
  </si>
  <si>
    <t>10.12.2022 15:10:53</t>
  </si>
  <si>
    <t>10.12.2022 15:10:54</t>
  </si>
  <si>
    <t>10.12.2022 15:12:06</t>
  </si>
  <si>
    <t>10.12.2022 15:12:08</t>
  </si>
  <si>
    <t>10.12.2022 15:12:09</t>
  </si>
  <si>
    <t>10.12.2022 15:13:19</t>
  </si>
  <si>
    <t>10.12.2022 15:13:20</t>
  </si>
  <si>
    <t>10.12.2022 15:13:22</t>
  </si>
  <si>
    <t>10.12.2022 15:13:23</t>
  </si>
  <si>
    <t>10.12.2022 15:13:24</t>
  </si>
  <si>
    <t>10.12.2022 15:13:26</t>
  </si>
  <si>
    <t>10.12.2022 15:13:27</t>
  </si>
  <si>
    <t>10.12.2022 15:13:29</t>
  </si>
  <si>
    <t>10.12.2022 15:13:31</t>
  </si>
  <si>
    <t>10.12.2022 15:13:33</t>
  </si>
  <si>
    <t>10.12.2022 15:13:35</t>
  </si>
  <si>
    <t>10.12.2022 15:13:36</t>
  </si>
  <si>
    <t>10.12.2022 15:13:38</t>
  </si>
  <si>
    <t>10.12.2022 15:13:40</t>
  </si>
  <si>
    <t>10.12.2022 15:13:41</t>
  </si>
  <si>
    <t>10.12.2022 15:13:42</t>
  </si>
  <si>
    <t>10.12.2022 15:13:44</t>
  </si>
  <si>
    <t>10.12.2022 15:13:45</t>
  </si>
  <si>
    <t>10.12.2022 15:13:59</t>
  </si>
  <si>
    <t>10.12.2022 15:14:00</t>
  </si>
  <si>
    <t>10.12.2022 15:14:02</t>
  </si>
  <si>
    <t>10.12.2022 15:14:03</t>
  </si>
  <si>
    <t>10.12.2022 15:14:05</t>
  </si>
  <si>
    <t>10.12.2022 15:14:51</t>
  </si>
  <si>
    <t>10.12.2022 15:14:53</t>
  </si>
  <si>
    <t>10.12.2022 15:14:54</t>
  </si>
  <si>
    <t>10.12.2022 15:15:02</t>
  </si>
  <si>
    <t>10.12.2022 15:15:03</t>
  </si>
  <si>
    <t>10.12.2022 15:15:05</t>
  </si>
  <si>
    <t>10.12.2022 15:15:06</t>
  </si>
  <si>
    <t>10.12.2022 15:15:08</t>
  </si>
  <si>
    <t>10.12.2022 15:15:14</t>
  </si>
  <si>
    <t>10.12.2022 15:15:15</t>
  </si>
  <si>
    <t>10.12.2022 15:15:20</t>
  </si>
  <si>
    <t>10.12.2022 15:15:21</t>
  </si>
  <si>
    <t>10.12.2022 15:15:23</t>
  </si>
  <si>
    <t>10.12.2022 15:15:41</t>
  </si>
  <si>
    <t>10.12.2022 15:15:42</t>
  </si>
  <si>
    <t>10.12.2022 15:15:44</t>
  </si>
  <si>
    <t>10.12.2022 15:15:45</t>
  </si>
  <si>
    <t>10.12.2022 15:15:47</t>
  </si>
  <si>
    <t>10.12.2022 15:16:08</t>
  </si>
  <si>
    <t>10.12.2022 15:16:11</t>
  </si>
  <si>
    <t>10.12.2022 15:16:14</t>
  </si>
  <si>
    <t>10.12.2022 15:16:15</t>
  </si>
  <si>
    <t>10.12.2022 15:16:17</t>
  </si>
  <si>
    <t>10.12.2022 15:16:18</t>
  </si>
  <si>
    <t>10.12.2022 15:16:23</t>
  </si>
  <si>
    <t>10.12.2022 15:16:24</t>
  </si>
  <si>
    <t>10.12.2022 15:16:25</t>
  </si>
  <si>
    <t>10.12.2022 15:16:31</t>
  </si>
  <si>
    <t>10.12.2022 15:16:33</t>
  </si>
  <si>
    <t>10.12.2022 15:16:34</t>
  </si>
  <si>
    <t>10.12.2022 15:16:36</t>
  </si>
  <si>
    <t>10.12.2022 15:16:37</t>
  </si>
  <si>
    <t>10.12.2022 15:16:40</t>
  </si>
  <si>
    <t>10.12.2022 15:16:54</t>
  </si>
  <si>
    <t>10.12.2022 15:16:55</t>
  </si>
  <si>
    <t>10.12.2022 15:17:45</t>
  </si>
  <si>
    <t>10.12.2022 15:17:46</t>
  </si>
  <si>
    <t>10.12.2022 15:17:48</t>
  </si>
  <si>
    <t>10.12.2022 15:17:53</t>
  </si>
  <si>
    <t>10.12.2022 15:17:54</t>
  </si>
  <si>
    <t>10.12.2022 15:17:55</t>
  </si>
  <si>
    <t>10.12.2022 15:17:57</t>
  </si>
  <si>
    <t>10.12.2022 15:17:59</t>
  </si>
  <si>
    <t>10.12.2022 15:18:00</t>
  </si>
  <si>
    <t>10.12.2022 15:18:11</t>
  </si>
  <si>
    <t>10.12.2022 15:18:12</t>
  </si>
  <si>
    <t>10.12.2022 15:18:13</t>
  </si>
  <si>
    <t>10.12.2022 15:18:15</t>
  </si>
  <si>
    <t>10.12.2022 15:18:17</t>
  </si>
  <si>
    <t>10.12.2022 15:18:18</t>
  </si>
  <si>
    <t>10.12.2022 15:18:19</t>
  </si>
  <si>
    <t>10.12.2022 15:18:29</t>
  </si>
  <si>
    <t>10.12.2022 15:18:30</t>
  </si>
  <si>
    <t>10.12.2022 15:18:31</t>
  </si>
  <si>
    <t>10.12.2022 15:18:33</t>
  </si>
  <si>
    <t>10.12.2022 15:18:34</t>
  </si>
  <si>
    <t>10.12.2022 15:18:43</t>
  </si>
  <si>
    <t>10.12.2022 15:18:45</t>
  </si>
  <si>
    <t>10.12.2022 15:18:46</t>
  </si>
  <si>
    <t>10.12.2022 15:18:48</t>
  </si>
  <si>
    <t>10.12.2022 15:18:52</t>
  </si>
  <si>
    <t>10.12.2022 15:18:55</t>
  </si>
  <si>
    <t>10.12.2022 15:18:57</t>
  </si>
  <si>
    <t>10.12.2022 15:18:58</t>
  </si>
  <si>
    <t>10.12.2022 15:19:03</t>
  </si>
  <si>
    <t>10.12.2022 15:19:04</t>
  </si>
  <si>
    <t>10.12.2022 15:19:06</t>
  </si>
  <si>
    <t>10.12.2022 15:19:07</t>
  </si>
  <si>
    <t>10.12.2022 15:19:12</t>
  </si>
  <si>
    <t>10.12.2022 15:19:13</t>
  </si>
  <si>
    <t>10.12.2022 15:19:15</t>
  </si>
  <si>
    <t>10.12.2022 15:19:18</t>
  </si>
  <si>
    <t>10.12.2022 15:19:22</t>
  </si>
  <si>
    <t>10.12.2022 15:19:28</t>
  </si>
  <si>
    <t>10.12.2022 15:19:30</t>
  </si>
  <si>
    <t>10.12.2022 15:19:31</t>
  </si>
  <si>
    <t>10.12.2022 15:19:33</t>
  </si>
  <si>
    <t>10.12.2022 15:19:36</t>
  </si>
  <si>
    <t>10.12.2022 15:19:37</t>
  </si>
  <si>
    <t>10.12.2022 15:19:40</t>
  </si>
  <si>
    <t>10.12.2022 15:19:42</t>
  </si>
  <si>
    <t>10.12.2022 15:19:43</t>
  </si>
  <si>
    <t>10.12.2022 15:19:57</t>
  </si>
  <si>
    <t>10.12.2022 15:19:58</t>
  </si>
  <si>
    <t>10.12.2022 15:20:00</t>
  </si>
  <si>
    <t>10.12.2022 15:22:15</t>
  </si>
  <si>
    <t>10.12.2022 15:22:16</t>
  </si>
  <si>
    <t>10.12.2022 15:22:18</t>
  </si>
  <si>
    <t>10.12.2022 15:22:19</t>
  </si>
  <si>
    <t>10.12.2022 15:22:21</t>
  </si>
  <si>
    <t>10.12.2022 15:22:22</t>
  </si>
  <si>
    <t>10.12.2022 15:22:24</t>
  </si>
  <si>
    <t>10.12.2022 15:22:25</t>
  </si>
  <si>
    <t>10.12.2022 15:22:27</t>
  </si>
  <si>
    <t>10.12.2022 15:23:06</t>
  </si>
  <si>
    <t>10.12.2022 15:23:07</t>
  </si>
  <si>
    <t>10.12.2022 15:23:09</t>
  </si>
  <si>
    <t>10.12.2022 15:23:10</t>
  </si>
  <si>
    <t>10.12.2022 15:23:28</t>
  </si>
  <si>
    <t>10.12.2022 15:23:30</t>
  </si>
  <si>
    <t>10.12.2022 15:23:31</t>
  </si>
  <si>
    <t>10.12.2022 15:23:33</t>
  </si>
  <si>
    <t>10.12.2022 15:23:34</t>
  </si>
  <si>
    <t>10.12.2022 15:23:36</t>
  </si>
  <si>
    <t>10.12.2022 15:23:37</t>
  </si>
  <si>
    <t>10.12.2022 15:23:39</t>
  </si>
  <si>
    <t>10.12.2022 15:23:40</t>
  </si>
  <si>
    <t>10.12.2022 15:23:42</t>
  </si>
  <si>
    <t>10.12.2022 15:23:43</t>
  </si>
  <si>
    <t>10.12.2022 15:23:45</t>
  </si>
  <si>
    <t>10.12.2022 15:24:00</t>
  </si>
  <si>
    <t>10.12.2022 15:24:01</t>
  </si>
  <si>
    <t>10.12.2022 15:24:03</t>
  </si>
  <si>
    <t>10.12.2022 15:24:04</t>
  </si>
  <si>
    <t>10.12.2022 15:24:06</t>
  </si>
  <si>
    <t>10.12.2022 15:24:15</t>
  </si>
  <si>
    <t>10.12.2022 15:24:16</t>
  </si>
  <si>
    <t>10.12.2022 15:24:18</t>
  </si>
  <si>
    <t>10.12.2022 15:24:19</t>
  </si>
  <si>
    <t>10.12.2022 15:24:21</t>
  </si>
  <si>
    <t>10.12.2022 15:24:22</t>
  </si>
  <si>
    <t>10.12.2022 15:24:24</t>
  </si>
  <si>
    <t>10.12.2022 15:24:25</t>
  </si>
  <si>
    <t>10.12.2022 15:24:30</t>
  </si>
  <si>
    <t>10.12.2022 15:24:33</t>
  </si>
  <si>
    <t>10.12.2022 15:24:34</t>
  </si>
  <si>
    <t>10.12.2022 15:24:36</t>
  </si>
  <si>
    <t>10.12.2022 15:24:37</t>
  </si>
  <si>
    <t>10.12.2022 15:25:00</t>
  </si>
  <si>
    <t>10.12.2022 15:25:21</t>
  </si>
  <si>
    <t>10.12.2022 15:25:22</t>
  </si>
  <si>
    <t>10.12.2022 15:25:24</t>
  </si>
  <si>
    <t>10.12.2022 15:25:30</t>
  </si>
  <si>
    <t>10.12.2022 15:25:31</t>
  </si>
  <si>
    <t>10.12.2022 15:25:33</t>
  </si>
  <si>
    <t>10.12.2022 15:25:34</t>
  </si>
  <si>
    <t>10.12.2022 15:25:46</t>
  </si>
  <si>
    <t>10.12.2022 15:25:48</t>
  </si>
  <si>
    <t>10.12.2022 15:25:49</t>
  </si>
  <si>
    <t>10.12.2022 15:25:51</t>
  </si>
  <si>
    <t>10.12.2022 15:25:52</t>
  </si>
  <si>
    <t>10.12.2022 15:26:06</t>
  </si>
  <si>
    <t>10.12.2022 15:26:07</t>
  </si>
  <si>
    <t>10.12.2022 15:26:09</t>
  </si>
  <si>
    <t>10.12.2022 15:26:10</t>
  </si>
  <si>
    <t>10.12.2022 15:26:37</t>
  </si>
  <si>
    <t>10.12.2022 15:26:39</t>
  </si>
  <si>
    <t>10.12.2022 15:26:40</t>
  </si>
  <si>
    <t>10.12.2022 15:26:42</t>
  </si>
  <si>
    <t>10.12.2022 15:27:12</t>
  </si>
  <si>
    <t>10.12.2022 15:27:13</t>
  </si>
  <si>
    <t>10.12.2022 15:27:15</t>
  </si>
  <si>
    <t>10.12.2022 15:27:16</t>
  </si>
  <si>
    <t>10.12.2022 15:27:18</t>
  </si>
  <si>
    <t>10.12.2022 15:27:19</t>
  </si>
  <si>
    <t>10.12.2022 15:27:21</t>
  </si>
  <si>
    <t>10.12.2022 15:27:55</t>
  </si>
  <si>
    <t>10.12.2022 15:27:57</t>
  </si>
  <si>
    <t>10.12.2022 15:27:58</t>
  </si>
  <si>
    <t>10.12.2022 15:28:22</t>
  </si>
  <si>
    <t>10.12.2022 15:28:24</t>
  </si>
  <si>
    <t>10.12.2022 15:28:25</t>
  </si>
  <si>
    <t>10.12.2022 15:28:28</t>
  </si>
  <si>
    <t>10.12.2022 15:28:30</t>
  </si>
  <si>
    <t>10.12.2022 15:28:31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</si>
  <si>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</si>
  <si>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</si>
  <si>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</si>
  <si>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</si>
  <si>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</si>
  <si>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</si>
  <si>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</si>
  <si>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</si>
  <si>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15:29:38</t>
  </si>
  <si>
    <t>10.12.2022 15:29:40</t>
  </si>
  <si>
    <t>10.12.2022 15:29:42</t>
  </si>
  <si>
    <t>10.12.2022 15:29:43</t>
  </si>
  <si>
    <t>10.12.2022 15:29:45</t>
  </si>
  <si>
    <t>10.12.2022 15:29:46</t>
  </si>
  <si>
    <t>10.12.2022 15:29:47</t>
  </si>
  <si>
    <t>10.12.2022 15:29:49</t>
  </si>
  <si>
    <t>10.12.2022 15:30:00</t>
  </si>
  <si>
    <t>10.12.2022 15:30:01</t>
  </si>
  <si>
    <t>10.12.2022 15:30:03</t>
  </si>
  <si>
    <t>10.12.2022 15:30:04</t>
  </si>
  <si>
    <t>10.12.2022 15:30:06</t>
  </si>
  <si>
    <t>10.12.2022 15:30:07</t>
  </si>
  <si>
    <t>10.12.2022 15:30:09</t>
  </si>
  <si>
    <t>10.12.2022 15:30:50</t>
  </si>
  <si>
    <t>10.12.2022 15:30:52</t>
  </si>
  <si>
    <t>10.12.2022 15:30:53</t>
  </si>
  <si>
    <t>10.12.2022 15:31:25</t>
  </si>
  <si>
    <t>10.12.2022 15:31:26</t>
  </si>
  <si>
    <t>10.12.2022 15:31:28</t>
  </si>
  <si>
    <t>10.12.2022 15:31:29</t>
  </si>
  <si>
    <t>10.12.2022 15:31:31</t>
  </si>
  <si>
    <t>10.12.2022 15:31:32</t>
  </si>
  <si>
    <t>10.12.2022 15:31:36</t>
  </si>
  <si>
    <t>10.12.2022 15:31:37</t>
  </si>
  <si>
    <t>10.12.2022 15:31:38</t>
  </si>
  <si>
    <t>10.12.2022 15:32:06</t>
  </si>
  <si>
    <t>10.12.2022 15:32:07</t>
  </si>
  <si>
    <t>10.12.2022 15:32:09</t>
  </si>
  <si>
    <t>10.12.2022 15:32:10</t>
  </si>
  <si>
    <t>10.12.2022 15:33:03</t>
  </si>
  <si>
    <t>10.12.2022 15:33:04</t>
  </si>
  <si>
    <t>10.12.2022 15:33:05</t>
  </si>
  <si>
    <t>10.12.2022 15:33:07</t>
  </si>
  <si>
    <t>10.12.2022 15:33:08</t>
  </si>
  <si>
    <t>10.12.2022 15:33:10</t>
  </si>
  <si>
    <t>10.12.2022 15:33:11</t>
  </si>
  <si>
    <t>10.12.2022 15:33:13</t>
  </si>
  <si>
    <t>10.12.2022 15:33:15</t>
  </si>
  <si>
    <t>10.12.2022 15:33:16</t>
  </si>
  <si>
    <t>10.12.2022 15:33:17</t>
  </si>
  <si>
    <t>10.12.2022 15:33:19</t>
  </si>
  <si>
    <t>10.12.2022 15:33:21</t>
  </si>
  <si>
    <t>10.12.2022 15:33:22</t>
  </si>
  <si>
    <t>10.12.2022 15:33:23</t>
  </si>
  <si>
    <t>10.12.2022 15:33:25</t>
  </si>
  <si>
    <t>10.12.2022 15:33:26</t>
  </si>
  <si>
    <t>10.12.2022 15:33:32</t>
  </si>
  <si>
    <t>10.12.2022 15:33:34</t>
  </si>
  <si>
    <t>10.12.2022 15:33:35</t>
  </si>
  <si>
    <t>10.12.2022 15:33:37</t>
  </si>
  <si>
    <t>10.12.2022 15:33:49</t>
  </si>
  <si>
    <t>10.12.2022 15:33:50</t>
  </si>
  <si>
    <t>10.12.2022 15:33:52</t>
  </si>
  <si>
    <t>10.12.2022 15:33:53</t>
  </si>
  <si>
    <t>10.12.2022 15:34:29</t>
  </si>
  <si>
    <t>10.12.2022 15:34:31</t>
  </si>
  <si>
    <t>10.12.2022 15:34:32</t>
  </si>
  <si>
    <t>10.12.2022 15:34:46</t>
  </si>
  <si>
    <t>10.12.2022 15:34:47</t>
  </si>
  <si>
    <t>10.12.2022 15:34:49</t>
  </si>
  <si>
    <t>10.12.2022 15:35:28</t>
  </si>
  <si>
    <t>10.12.2022 15:35:29</t>
  </si>
  <si>
    <t>10.12.2022 15:36:08</t>
  </si>
  <si>
    <t>10.12.2022 15:36:10</t>
  </si>
  <si>
    <t>10.12.2022 15:36:11</t>
  </si>
  <si>
    <t>10.12.2022 15:36:32</t>
  </si>
  <si>
    <t>10.12.2022 15:36:34</t>
  </si>
  <si>
    <t>10.12.2022 15:36:35</t>
  </si>
  <si>
    <t>10.12.2022 15:36:37</t>
  </si>
  <si>
    <t>10.12.2022 15:36:38</t>
  </si>
  <si>
    <t>10.12.2022 15:36:40</t>
  </si>
  <si>
    <t>10.12.2022 15:36:41</t>
  </si>
  <si>
    <t>10.12.2022 15:36:43</t>
  </si>
  <si>
    <t>10.12.2022 15:37:02</t>
  </si>
  <si>
    <t>10.12.2022 15:37:04</t>
  </si>
  <si>
    <t>10.12.2022 15:37:05</t>
  </si>
  <si>
    <t>10.12.2022 15:37:07</t>
  </si>
  <si>
    <t>10.12.2022 15:37:22</t>
  </si>
  <si>
    <t>10.12.2022 15:37:25</t>
  </si>
  <si>
    <t>10.12.2022 15:37:26</t>
  </si>
  <si>
    <t>10.12.2022 15:37:28</t>
  </si>
  <si>
    <t>10.12.2022 15:37:47</t>
  </si>
  <si>
    <t>10.12.2022 15:37:50</t>
  </si>
  <si>
    <t>10.12.2022 15:37:52</t>
  </si>
  <si>
    <t>10.12.2022 15:37:53</t>
  </si>
  <si>
    <t>10.12.2022 15:38:01</t>
  </si>
  <si>
    <t>10.12.2022 15:38:02</t>
  </si>
  <si>
    <t>10.12.2022 15:38:04</t>
  </si>
  <si>
    <t>10.12.2022 15:38:17</t>
  </si>
  <si>
    <t>10.12.2022 15:38:19</t>
  </si>
  <si>
    <t>10.12.2022 15:38:26</t>
  </si>
  <si>
    <t>10.12.2022 15:38:28</t>
  </si>
  <si>
    <t>10.12.2022 15:38:29</t>
  </si>
  <si>
    <t>10.12.2022 15:38:31</t>
  </si>
  <si>
    <t>10.12.2022 15:38:32</t>
  </si>
  <si>
    <t>10.12.2022 15:38:34</t>
  </si>
  <si>
    <t>10.12.2022 15:38:38</t>
  </si>
  <si>
    <t>10.12.2022 15:38:40</t>
  </si>
  <si>
    <t>10.12.2022 15:38:41</t>
  </si>
  <si>
    <t>10.12.2022 15:38:56</t>
  </si>
  <si>
    <t>10.12.2022 15:38:58</t>
  </si>
  <si>
    <t>10.12.2022 15:38:59</t>
  </si>
  <si>
    <t>10.12.2022 15:39:02</t>
  </si>
  <si>
    <t>10.12.2022 15:39:04</t>
  </si>
  <si>
    <t>10.12.2022 15:39:29</t>
  </si>
  <si>
    <t>10.12.2022 15:39:31</t>
  </si>
  <si>
    <t>10.12.2022 15:39:32</t>
  </si>
  <si>
    <t>10.12.2022 15:39:52</t>
  </si>
  <si>
    <t>10.12.2022 15:39:53</t>
  </si>
  <si>
    <t>10.12.2022 15:40:29</t>
  </si>
  <si>
    <t>10.12.2022 15:40:31</t>
  </si>
  <si>
    <t>10.12.2022 15:40:32</t>
  </si>
  <si>
    <t>10.12.2022 15:40:34</t>
  </si>
  <si>
    <t>10.12.2022 15:40:47</t>
  </si>
  <si>
    <t>10.12.2022 15:40:49</t>
  </si>
  <si>
    <t>10.12.2022 15:40:50</t>
  </si>
  <si>
    <t>10.12.2022 15:42:28</t>
  </si>
  <si>
    <t>10.12.2022 15:42:29</t>
  </si>
  <si>
    <t>10.12.2022 15:42:31</t>
  </si>
  <si>
    <t>10.12.2022 15:42:32</t>
  </si>
  <si>
    <t>10.12.2022 15:43:20</t>
  </si>
  <si>
    <t>10.12.2022 15:43:22</t>
  </si>
  <si>
    <t>10.12.2022 15:43:23</t>
  </si>
  <si>
    <t>10.12.2022 15:43:25</t>
  </si>
  <si>
    <t>10.12.2022 15:43:26</t>
  </si>
  <si>
    <t>10.12.2022 15:43:28</t>
  </si>
  <si>
    <t>10.12.2022 15:43:49</t>
  </si>
  <si>
    <t>10.12.2022 15:43:50</t>
  </si>
  <si>
    <t>10.12.2022 15:43:52</t>
  </si>
  <si>
    <t>10.12.2022 15:43:53</t>
  </si>
  <si>
    <t>10.12.2022 15:43:55</t>
  </si>
  <si>
    <t>10.12.2022 15:45:04</t>
  </si>
  <si>
    <t>10.12.2022 15:45:05</t>
  </si>
  <si>
    <t>10.12.2022 15:45:07</t>
  </si>
  <si>
    <t>10.12.2022 15:45:19</t>
  </si>
  <si>
    <t>10.12.2022 15:45:20</t>
  </si>
  <si>
    <t>10.12.2022 15:45:22</t>
  </si>
  <si>
    <t>10.12.2022 15:45:23</t>
  </si>
  <si>
    <t>10.12.2022 15:45:25</t>
  </si>
  <si>
    <t>10.12.2022 15:45:26</t>
  </si>
  <si>
    <t>10.12.2022 15:45:28</t>
  </si>
  <si>
    <t>10.12.2022 15:45:29</t>
  </si>
  <si>
    <t>10.12.2022 15:45:31</t>
  </si>
  <si>
    <t>10.12.2022 15:46:05</t>
  </si>
  <si>
    <t>10.12.2022 15:46:07</t>
  </si>
  <si>
    <t>10.12.2022 15:46:08</t>
  </si>
  <si>
    <t>10.12.2022 15:46:23</t>
  </si>
  <si>
    <t>10.12.2022 15:46:25</t>
  </si>
  <si>
    <t>10.12.2022 15:46:26</t>
  </si>
  <si>
    <t>10.12.2022 15:46:28</t>
  </si>
  <si>
    <t>10.12.2022 15:47:04</t>
  </si>
  <si>
    <t>10.12.2022 15:47:05</t>
  </si>
  <si>
    <t>10.12.2022 15:47:07</t>
  </si>
  <si>
    <t>10.12.2022 15:47:08</t>
  </si>
  <si>
    <t>10.12.2022 15:47:37</t>
  </si>
  <si>
    <t>10.12.2022 15:47:38</t>
  </si>
  <si>
    <t>10.12.2022 15:47:40</t>
  </si>
  <si>
    <t>10.12.2022 15:47:46</t>
  </si>
  <si>
    <t>10.12.2022 15:47:47</t>
  </si>
  <si>
    <t>10.12.2022 15:47:55</t>
  </si>
  <si>
    <t>10.12.2022 15:47:56</t>
  </si>
  <si>
    <t>10.12.2022 15:47:58</t>
  </si>
  <si>
    <t>10.12.2022 15:47:59</t>
  </si>
  <si>
    <t>10.12.2022 15:48:01</t>
  </si>
  <si>
    <t>10.12.2022 15:48:02</t>
  </si>
  <si>
    <t>10.12.2022 15:48:04</t>
  </si>
  <si>
    <t>10.12.2022 15:48:05</t>
  </si>
  <si>
    <t>10.12.2022 15:48:07</t>
  </si>
  <si>
    <t>10.12.2022 15:48:08</t>
  </si>
  <si>
    <t>10.12.2022 15:48:10</t>
  </si>
  <si>
    <t>10.12.2022 15:48:11</t>
  </si>
  <si>
    <t>10.12.2022 15:48:13</t>
  </si>
  <si>
    <t>10.12.2022 15:49:04</t>
  </si>
  <si>
    <t>10.12.2022 15:49:05</t>
  </si>
  <si>
    <t>10.12.2022 15:49:07</t>
  </si>
  <si>
    <t>10.12.2022 15:49:08</t>
  </si>
  <si>
    <t>10.12.2022 15:49:09</t>
  </si>
  <si>
    <t>10.12.2022 15:49:11</t>
  </si>
  <si>
    <t>10.12.2022 15:49:12</t>
  </si>
  <si>
    <t>10.12.2022 15:49:41</t>
  </si>
  <si>
    <t>10.12.2022 15:49:42</t>
  </si>
  <si>
    <t>10.12.2022 15:49:44</t>
  </si>
  <si>
    <t>10.12.2022 15:49:53</t>
  </si>
  <si>
    <t>10.12.2022 15:49:54</t>
  </si>
  <si>
    <t>10.12.2022 15:50:33</t>
  </si>
  <si>
    <t>10.12.2022 15:50:35</t>
  </si>
  <si>
    <t>10.12.2022 15:50:42</t>
  </si>
  <si>
    <t>10.12.2022 15:50:44</t>
  </si>
  <si>
    <t>10.12.2022 15:50:45</t>
  </si>
  <si>
    <t>10.12.2022 15:50:47</t>
  </si>
  <si>
    <t>10.12.2022 15:50:48</t>
  </si>
  <si>
    <t>10.12.2022 15:50:59</t>
  </si>
  <si>
    <t>10.12.2022 15:51:00</t>
  </si>
  <si>
    <t>10.12.2022 15:51:02</t>
  </si>
  <si>
    <t>10.12.2022 15:51:03</t>
  </si>
  <si>
    <t>10.12.2022 15:51:05</t>
  </si>
  <si>
    <t>10.12.2022 15:51:11</t>
  </si>
  <si>
    <t>10.12.2022 15:51:14</t>
  </si>
  <si>
    <t>10.12.2022 15:51:17</t>
  </si>
  <si>
    <t>10.12.2022 15:51:18</t>
  </si>
  <si>
    <t>10.12.2022 15:51:20</t>
  </si>
  <si>
    <t>10.12.2022 15:51:21</t>
  </si>
  <si>
    <t>10.12.2022 15:51:57</t>
  </si>
  <si>
    <t>10.12.2022 15:51:58</t>
  </si>
  <si>
    <t>10.12.2022 15:52:01</t>
  </si>
  <si>
    <t>10.12.2022 15:52:03</t>
  </si>
  <si>
    <t>10.12.2022 15:52:04</t>
  </si>
  <si>
    <t>10.12.2022 15:52:15</t>
  </si>
  <si>
    <t>10.12.2022 15:52:21</t>
  </si>
  <si>
    <t>10.12.2022 15:52:24</t>
  </si>
  <si>
    <t>10.12.2022 15:52:26</t>
  </si>
  <si>
    <t>10.12.2022 15:52:27</t>
  </si>
  <si>
    <t>10.12.2022 15:52:29</t>
  </si>
  <si>
    <t>10.12.2022 15:52:39</t>
  </si>
  <si>
    <t>10.12.2022 15:52:40</t>
  </si>
  <si>
    <t>10.12.2022 15:52:42</t>
  </si>
  <si>
    <t>10.12.2022 15:52:44</t>
  </si>
  <si>
    <t>10.12.2022 15:52:51</t>
  </si>
  <si>
    <t>10.12.2022 15:52:53</t>
  </si>
  <si>
    <t>10.12.2022 15:52:54</t>
  </si>
  <si>
    <t>10.12.2022 15:53:20</t>
  </si>
  <si>
    <t>10.12.2022 15:53:21</t>
  </si>
  <si>
    <t>10.12.2022 15:53:24</t>
  </si>
  <si>
    <t>10.12.2022 15:53:26</t>
  </si>
  <si>
    <t>10.12.2022 15:53:27</t>
  </si>
  <si>
    <t>10.12.2022 15:53:29</t>
  </si>
  <si>
    <t>10.12.2022 15:54:03</t>
  </si>
  <si>
    <t>10.12.2022 15:54:04</t>
  </si>
  <si>
    <t>10.12.2022 15:54:06</t>
  </si>
  <si>
    <t>10.12.2022 15:54:07</t>
  </si>
  <si>
    <t>10.12.2022 15:54:22</t>
  </si>
  <si>
    <t>10.12.2022 15:54:24</t>
  </si>
  <si>
    <t>10.12.2022 15:54:25</t>
  </si>
  <si>
    <t>10.12.2022 15:54:27</t>
  </si>
  <si>
    <t>10.12.2022 15:54:30</t>
  </si>
  <si>
    <t>10.12.2022 15:54:31</t>
  </si>
  <si>
    <t>10.12.2022 15:54:33</t>
  </si>
  <si>
    <t>10.12.2022 15:54:34</t>
  </si>
  <si>
    <t>10.12.2022 15:54:37</t>
  </si>
  <si>
    <t>10.12.2022 15:54:39</t>
  </si>
  <si>
    <t>10.12.2022 15:54:40</t>
  </si>
  <si>
    <t>10.12.2022 15:55:02</t>
  </si>
  <si>
    <t>10.12.2022 15:55:03</t>
  </si>
  <si>
    <t>10.12.2022 15:55:04</t>
  </si>
  <si>
    <t>10.12.2022 15:55:06</t>
  </si>
  <si>
    <t>10.12.2022 15:55:08</t>
  </si>
  <si>
    <t>10.12.2022 15:55:09</t>
  </si>
  <si>
    <t>10.12.2022 15:55:10</t>
  </si>
  <si>
    <t>10.12.2022 15:55:12</t>
  </si>
  <si>
    <t>10.12.2022 15:55:30</t>
  </si>
  <si>
    <t>10.12.2022 15:55:31</t>
  </si>
  <si>
    <t>10.12.2022 15:55:33</t>
  </si>
  <si>
    <t>10.12.2022 15:55:35</t>
  </si>
  <si>
    <t>10.12.2022 15:55:36</t>
  </si>
  <si>
    <t>10.12.2022 15:55:38</t>
  </si>
  <si>
    <t>10.12.2022 15:55:39</t>
  </si>
  <si>
    <t>10.12.2022 15:55:41</t>
  </si>
  <si>
    <t>10.12.2022 15:55:42</t>
  </si>
  <si>
    <t>10.12.2022 15:55:44</t>
  </si>
  <si>
    <t>10.12.2022 15:55:47</t>
  </si>
  <si>
    <t>10.12.2022 15:55:48</t>
  </si>
  <si>
    <t>10.12.2022 15:55:51</t>
  </si>
  <si>
    <t>10.12.2022 15:55:53</t>
  </si>
  <si>
    <t>10.12.2022 15:55:54</t>
  </si>
  <si>
    <t>10.12.2022 15:56:47</t>
  </si>
  <si>
    <t>10.12.2022 15:56:48</t>
  </si>
  <si>
    <t>10.12.2022 15:56:49</t>
  </si>
  <si>
    <t>10.12.2022 15:56:51</t>
  </si>
  <si>
    <t>10.12.2022 15:56:52</t>
  </si>
  <si>
    <t>10.12.2022 15:56:54</t>
  </si>
  <si>
    <t>10.12.2022 15:56:55</t>
  </si>
  <si>
    <t>10.12.2022 15:56:57</t>
  </si>
  <si>
    <t>10.12.2022 15:57:05</t>
  </si>
  <si>
    <t>10.12.2022 15:57:07</t>
  </si>
  <si>
    <t>10.12.2022 15:57:09</t>
  </si>
  <si>
    <t>10.12.2022 15:57:10</t>
  </si>
  <si>
    <t>10.12.2022 15:57:12</t>
  </si>
  <si>
    <t>10.12.2022 15:57:14</t>
  </si>
  <si>
    <t>10.12.2022 15:57:15</t>
  </si>
  <si>
    <t>10.12.2022 15:57:17</t>
  </si>
  <si>
    <t>10.12.2022 15:57:18</t>
  </si>
  <si>
    <t>10.12.2022 15:57:19</t>
  </si>
  <si>
    <t>10.12.2022 15:57:21</t>
  </si>
  <si>
    <t>10.12.2022 15:57:30</t>
  </si>
  <si>
    <t>10.12.2022 15:57:31</t>
  </si>
  <si>
    <t>10.12.2022 15:57:34</t>
  </si>
  <si>
    <t>10.12.2022 15:57:36</t>
  </si>
  <si>
    <t>10.12.2022 15:57:58</t>
  </si>
  <si>
    <t>10.12.2022 15:58:00</t>
  </si>
  <si>
    <t>10.12.2022 15:58:01</t>
  </si>
  <si>
    <t>10.12.2022 15:58:03</t>
  </si>
  <si>
    <t>10.12.2022 15:58:04</t>
  </si>
  <si>
    <t>10.12.2022 15:58:12</t>
  </si>
  <si>
    <t>10.12.2022 15:58:13</t>
  </si>
  <si>
    <t>10.12.2022 15:58:15</t>
  </si>
  <si>
    <t>10.12.2022 15:58:21</t>
  </si>
  <si>
    <t>10.12.2022 15:58:22</t>
  </si>
  <si>
    <t>10.12.2022 15:58:24</t>
  </si>
  <si>
    <t>10.12.2022 15:58:45</t>
  </si>
  <si>
    <t>10.12.2022 15:58:46</t>
  </si>
  <si>
    <t>10.12.2022 15:58:48</t>
  </si>
  <si>
    <t>10.12.2022 15:58:51</t>
  </si>
  <si>
    <t>10.12.2022 15:58:52</t>
  </si>
  <si>
    <t>10.12.2022 15:59:45</t>
  </si>
  <si>
    <t>10.12.2022 15:59:46</t>
  </si>
  <si>
    <t>10.12.2022 16:00:03</t>
  </si>
  <si>
    <t>10.12.2022 16:00:04</t>
  </si>
  <si>
    <t>10.12.2022 16:00:06</t>
  </si>
  <si>
    <t>10.12.2022 16:00:09</t>
  </si>
  <si>
    <t>10.12.2022 16:00:12</t>
  </si>
  <si>
    <t>10.12.2022 16:00:13</t>
  </si>
  <si>
    <t>10.12.2022 16:00:15</t>
  </si>
  <si>
    <t>10.12.2022 16:00:16</t>
  </si>
  <si>
    <t>10.12.2022 16:00:18</t>
  </si>
  <si>
    <t>10.12.2022 16:00:19</t>
  </si>
  <si>
    <t>10.12.2022 16:00:21</t>
  </si>
  <si>
    <t>10.12.2022 16:00:22</t>
  </si>
  <si>
    <t>10.12.2022 16:00:24</t>
  </si>
  <si>
    <t>10.12.2022 16:00:25</t>
  </si>
  <si>
    <t>10.12.2022 16:00:27</t>
  </si>
  <si>
    <t>10.12.2022 16:00:28</t>
  </si>
  <si>
    <t>10.12.2022 16:00:30</t>
  </si>
  <si>
    <t>10.12.2022 16:00:31</t>
  </si>
  <si>
    <t>10.12.2022 16:00:33</t>
  </si>
  <si>
    <t>10.12.2022 16:00:34</t>
  </si>
  <si>
    <t>10.12.2022 16:00:36</t>
  </si>
  <si>
    <t>10.12.2022 16:01:16</t>
  </si>
  <si>
    <t>10.12.2022 16:01:17</t>
  </si>
  <si>
    <t>10.12.2022 16:01:19</t>
  </si>
  <si>
    <t>10.12.2022 16:01:20</t>
  </si>
  <si>
    <t>10.12.2022 16:01:22</t>
  </si>
  <si>
    <t>10.12.2022 16:01:23</t>
  </si>
  <si>
    <t>10.12.2022 16:01:38</t>
  </si>
  <si>
    <t>10.12.2022 16:01:40</t>
  </si>
  <si>
    <t>10.12.2022 16:01:59</t>
  </si>
  <si>
    <t>10.12.2022 16:02:01</t>
  </si>
  <si>
    <t>10.12.2022 16:02:02</t>
  </si>
  <si>
    <t>10.12.2022 16:02:04</t>
  </si>
  <si>
    <t>10.12.2022 16:02:05</t>
  </si>
  <si>
    <t>10.12.2022 16:02:07</t>
  </si>
  <si>
    <t>10.12.2022 16:02:41</t>
  </si>
  <si>
    <t>10.12.2022 16:02:43</t>
  </si>
  <si>
    <t>10.12.2022 16:02:45</t>
  </si>
  <si>
    <t>10.12.2022 16:02:59</t>
  </si>
  <si>
    <t>10.12.2022 16:03:01</t>
  </si>
  <si>
    <t>10.12.2022 16:03:02</t>
  </si>
  <si>
    <t>10.12.2022 16:03:06</t>
  </si>
  <si>
    <t>10.12.2022 16:03:07</t>
  </si>
  <si>
    <t>10.12.2022 16:03:08</t>
  </si>
  <si>
    <t>10.12.2022 16:03:10</t>
  </si>
  <si>
    <t>10.12.2022 16:03:11</t>
  </si>
  <si>
    <t>10.12.2022 16:03:13</t>
  </si>
  <si>
    <t>10.12.2022 16:03:14</t>
  </si>
  <si>
    <t>10.12.2022 16:03:16</t>
  </si>
  <si>
    <t>10.12.2022 16:03:18</t>
  </si>
  <si>
    <t>10.12.2022 16:03:19</t>
  </si>
  <si>
    <t>10.12.2022 16:03:20</t>
  </si>
  <si>
    <t>10.12.2022 16:03:44</t>
  </si>
  <si>
    <t>10.12.2022 16:03:46</t>
  </si>
  <si>
    <t>10.12.2022 16:03:47</t>
  </si>
  <si>
    <t>10.12.2022 16:03:49</t>
  </si>
  <si>
    <t>10.12.2022 16:04:19</t>
  </si>
  <si>
    <t>10.12.2022 16:04:20</t>
  </si>
  <si>
    <t>10.12.2022 16:04:22</t>
  </si>
  <si>
    <t>10.12.2022 16:04:23</t>
  </si>
  <si>
    <t>10.12.2022 16:04:25</t>
  </si>
  <si>
    <t>10.12.2022 16:04:26</t>
  </si>
  <si>
    <t>10.12.2022 16:04:28</t>
  </si>
  <si>
    <t>10.12.2022 16:04:50</t>
  </si>
  <si>
    <t>10.12.2022 16:04:52</t>
  </si>
  <si>
    <t>10.12.2022 16:04:53</t>
  </si>
  <si>
    <t>10.12.2022 16:04:55</t>
  </si>
  <si>
    <t>10.12.2022 16:05:04</t>
  </si>
  <si>
    <t>10.12.2022 16:05:13</t>
  </si>
  <si>
    <t>10.12.2022 16:05:16</t>
  </si>
  <si>
    <t>10.12.2022 16:05:17</t>
  </si>
  <si>
    <t>10.12.2022 16:05:47</t>
  </si>
  <si>
    <t>10.12.2022 16:05:49</t>
  </si>
  <si>
    <t>10.12.2022 16:05:50</t>
  </si>
  <si>
    <t>10.12.2022 16:05:52</t>
  </si>
  <si>
    <t>10.12.2022 16:06:05</t>
  </si>
  <si>
    <t>10.12.2022 16:06:07</t>
  </si>
  <si>
    <t>10.12.2022 16:06:08</t>
  </si>
  <si>
    <t>10.12.2022 16:06:10</t>
  </si>
  <si>
    <t>10.12.2022 16:06:23</t>
  </si>
  <si>
    <t>10.12.2022 16:06:25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</si>
  <si>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</si>
  <si>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</si>
  <si>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</si>
  <si>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</si>
  <si>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</si>
  <si>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</si>
  <si>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16:06:37</t>
  </si>
  <si>
    <t>10.12.2022 16:06:38</t>
  </si>
  <si>
    <t>10.12.2022 16:06:47</t>
  </si>
  <si>
    <t>10.12.2022 16:06:49</t>
  </si>
  <si>
    <t>10.12.2022 16:06:50</t>
  </si>
  <si>
    <t>10.12.2022 16:06:52</t>
  </si>
  <si>
    <t>10.12.2022 16:06:53</t>
  </si>
  <si>
    <t>10.12.2022 16:06:55</t>
  </si>
  <si>
    <t>10.12.2022 16:06:56</t>
  </si>
  <si>
    <t>10.12.2022 16:06:58</t>
  </si>
  <si>
    <t>10.12.2022 16:06:59</t>
  </si>
  <si>
    <t>10.12.2022 16:07:01</t>
  </si>
  <si>
    <t>10.12.2022 16:07:05</t>
  </si>
  <si>
    <t>10.12.2022 16:07:10</t>
  </si>
  <si>
    <t>10.12.2022 16:07:11</t>
  </si>
  <si>
    <t>10.12.2022 16:07:13</t>
  </si>
  <si>
    <t>10.12.2022 16:07:26</t>
  </si>
  <si>
    <t>10.12.2022 16:07:28</t>
  </si>
  <si>
    <t>10.12.2022 16:08:34</t>
  </si>
  <si>
    <t>10.12.2022 16:08:35</t>
  </si>
  <si>
    <t>10.12.2022 16:08:37</t>
  </si>
  <si>
    <t>10.12.2022 16:08:38</t>
  </si>
  <si>
    <t>10.12.2022 16:09:04</t>
  </si>
  <si>
    <t>10.12.2022 16:09:05</t>
  </si>
  <si>
    <t>10.12.2022 16:09:07</t>
  </si>
  <si>
    <t>10.12.2022 16:09:08</t>
  </si>
  <si>
    <t>10.12.2022 16:09:10</t>
  </si>
  <si>
    <t>10.12.2022 16:09:11</t>
  </si>
  <si>
    <t>10.12.2022 16:09:34</t>
  </si>
  <si>
    <t>10.12.2022 16:09:35</t>
  </si>
  <si>
    <t>10.12.2022 16:09:38</t>
  </si>
  <si>
    <t>10.12.2022 16:09:40</t>
  </si>
  <si>
    <t>10.12.2022 16:09:41</t>
  </si>
  <si>
    <t>10.12.2022 16:09:46</t>
  </si>
  <si>
    <t>10.12.2022 16:09:47</t>
  </si>
  <si>
    <t>10.12.2022 16:09:49</t>
  </si>
  <si>
    <t>10.12.2022 16:09:50</t>
  </si>
  <si>
    <t>10.12.2022 16:09:53</t>
  </si>
  <si>
    <t>10.12.2022 16:09:55</t>
  </si>
  <si>
    <t>10.12.2022 16:09:56</t>
  </si>
  <si>
    <t>10.12.2022 16:09:58</t>
  </si>
  <si>
    <t>10.12.2022 16:10:01</t>
  </si>
  <si>
    <t>10.12.2022 16:10:02</t>
  </si>
  <si>
    <t>10.12.2022 16:10:04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</si>
  <si>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</si>
  <si>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</si>
  <si>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</si>
  <si>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</si>
  <si>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</si>
  <si>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</si>
  <si>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</si>
  <si>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16:10:29</t>
  </si>
  <si>
    <t>10.12.2022 16:10:31</t>
  </si>
  <si>
    <t>10.12.2022 16:10:32</t>
  </si>
  <si>
    <t>10.12.2022 16:10:34</t>
  </si>
  <si>
    <t>10.12.2022 16:10:35</t>
  </si>
  <si>
    <t>10.12.2022 16:11:23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</si>
  <si>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</si>
  <si>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</si>
  <si>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</si>
  <si>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</si>
  <si>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</si>
  <si>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</si>
  <si>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</si>
  <si>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16:11:35</t>
  </si>
  <si>
    <t>10.12.2022 16:11:37</t>
  </si>
  <si>
    <t>10.12.2022 16:12:05</t>
  </si>
  <si>
    <t>10.12.2022 16:12:07</t>
  </si>
  <si>
    <t>10.12.2022 16:12:08</t>
  </si>
  <si>
    <t>10.12.2022 16:12:13</t>
  </si>
  <si>
    <t>10.12.2022 16:12:14</t>
  </si>
  <si>
    <t>10.12.2022 16:12:16</t>
  </si>
  <si>
    <t>10.12.2022 16:12:20</t>
  </si>
  <si>
    <t>10.12.2022 16:12:22</t>
  </si>
  <si>
    <t>10.12.2022 16:12:23</t>
  </si>
  <si>
    <t>10.12.2022 16:12:31</t>
  </si>
  <si>
    <t>10.12.2022 16:12:32</t>
  </si>
  <si>
    <t>10.12.2022 16:12:38</t>
  </si>
  <si>
    <t>10.12.2022 16:12:40</t>
  </si>
  <si>
    <t>10.12.2022 16:12:43</t>
  </si>
  <si>
    <t>10.12.2022 16:12:44</t>
  </si>
  <si>
    <t>10.12.2022 16:12:47</t>
  </si>
  <si>
    <t>10.12.2022 16:13:01</t>
  </si>
  <si>
    <t>10.12.2022 16:13:02</t>
  </si>
  <si>
    <t>10.12.2022 16:13:05</t>
  </si>
  <si>
    <t>10.12.2022 16:13:07</t>
  </si>
  <si>
    <t>10.12.2022 16:13:08</t>
  </si>
  <si>
    <t>10.12.2022 16:13:10</t>
  </si>
  <si>
    <t>10.12.2022 16:13:11</t>
  </si>
  <si>
    <t>10.12.2022 16:13:19</t>
  </si>
  <si>
    <t>10.12.2022 16:13:20</t>
  </si>
  <si>
    <t>10.12.2022 16:13:31</t>
  </si>
  <si>
    <t>10.12.2022 16:13:32</t>
  </si>
  <si>
    <t>10.12.2022 16:13:34</t>
  </si>
  <si>
    <t>10.12.2022 16:13:35</t>
  </si>
  <si>
    <t>10.12.2022 16:13:37</t>
  </si>
  <si>
    <t>10.12.2022 16:13:47</t>
  </si>
  <si>
    <t>10.12.2022 16:13:49</t>
  </si>
  <si>
    <t>10.12.2022 16:13:50</t>
  </si>
  <si>
    <t>10.12.2022 16:13:52</t>
  </si>
  <si>
    <t>10.12.2022 16:13:53</t>
  </si>
  <si>
    <t>10.12.2022 16:14:17</t>
  </si>
  <si>
    <t>10.12.2022 16:14:19</t>
  </si>
  <si>
    <t>10.12.2022 16:14:20</t>
  </si>
  <si>
    <t>10.12.2022 16:14:22</t>
  </si>
  <si>
    <t>10.12.2022 16:14:23</t>
  </si>
  <si>
    <t>10.12.2022 16:14:26</t>
  </si>
  <si>
    <t>10.12.2022 16:14:28</t>
  </si>
  <si>
    <t>10.12.2022 16:14:29</t>
  </si>
  <si>
    <t>10.12.2022 16:14:31</t>
  </si>
  <si>
    <t>10.12.2022 16:14:43</t>
  </si>
  <si>
    <t>10.12.2022 16:14:44</t>
  </si>
  <si>
    <t>10.12.2022 16:14:46</t>
  </si>
  <si>
    <t>10.12.2022 16:15:07</t>
  </si>
  <si>
    <t>10.12.2022 16:15:08</t>
  </si>
  <si>
    <t>10.12.2022 16:15:10</t>
  </si>
  <si>
    <t>10.12.2022 16:15:11</t>
  </si>
  <si>
    <t>10.12.2022 16:15:13</t>
  </si>
  <si>
    <t>10.12.2022 16:15:14</t>
  </si>
  <si>
    <t>10.12.2022 16:15:16</t>
  </si>
  <si>
    <t>10.12.2022 16:15:28</t>
  </si>
  <si>
    <t>10.12.2022 16:15:29</t>
  </si>
  <si>
    <t>10.12.2022 16:15:31</t>
  </si>
  <si>
    <t>10.12.2022 16:15:44</t>
  </si>
  <si>
    <t>10.12.2022 16:15:46</t>
  </si>
  <si>
    <t>10.12.2022 16:15:47</t>
  </si>
  <si>
    <t>10.12.2022 16:15:49</t>
  </si>
  <si>
    <t>10.12.2022 16:15:50</t>
  </si>
  <si>
    <t>10.12.2022 16:15:53</t>
  </si>
  <si>
    <t>10.12.2022 16:15:54</t>
  </si>
  <si>
    <t>10.12.2022 16:15:56</t>
  </si>
  <si>
    <t>10.12.2022 16:15:57</t>
  </si>
  <si>
    <t>10.12.2022 16:15:59</t>
  </si>
  <si>
    <t>10.12.2022 16:16:01</t>
  </si>
  <si>
    <t>10.12.2022 16:16:02</t>
  </si>
  <si>
    <t>10.12.2022 16:16:04</t>
  </si>
  <si>
    <t>10.12.2022 16:16:05</t>
  </si>
  <si>
    <t>10.12.2022 16:16:07</t>
  </si>
  <si>
    <t>10.12.2022 16:16:26</t>
  </si>
  <si>
    <t>10.12.2022 16:16:27</t>
  </si>
  <si>
    <t>10.12.2022 16:16:29</t>
  </si>
  <si>
    <t>10.12.2022 16:16:30</t>
  </si>
  <si>
    <t>10.12.2022 16:16:32</t>
  </si>
  <si>
    <t>10.12.2022 16:16:33</t>
  </si>
  <si>
    <t>10.12.2022 16:16:35</t>
  </si>
  <si>
    <t>10.12.2022 16:16:37</t>
  </si>
  <si>
    <t>10.12.2022 16:16:56</t>
  </si>
  <si>
    <t>10.12.2022 16:16:57</t>
  </si>
  <si>
    <t>10.12.2022 16:16:59</t>
  </si>
  <si>
    <t>10.12.2022 16:17:00</t>
  </si>
  <si>
    <t>10.12.2022 16:17:03</t>
  </si>
  <si>
    <t>10.12.2022 16:17:05</t>
  </si>
  <si>
    <t>10.12.2022 16:17:06</t>
  </si>
  <si>
    <t>10.12.2022 16:17:41</t>
  </si>
  <si>
    <t>10.12.2022 16:17:42</t>
  </si>
  <si>
    <t>10.12.2022 16:17:44</t>
  </si>
  <si>
    <t>10.12.2022 16:17:57</t>
  </si>
  <si>
    <t>10.12.2022 16:17:59</t>
  </si>
  <si>
    <t>10.12.2022 16:19:02</t>
  </si>
  <si>
    <t>10.12.2022 16:19:03</t>
  </si>
  <si>
    <t>10.12.2022 16:19:05</t>
  </si>
  <si>
    <t>10.12.2022 16:19:06</t>
  </si>
  <si>
    <t>10.12.2022 16:19:08</t>
  </si>
  <si>
    <t>10.12.2022 16:19:09</t>
  </si>
  <si>
    <t>10.12.2022 16:19:11</t>
  </si>
  <si>
    <t>10.12.2022 16:19:12</t>
  </si>
  <si>
    <t>10.12.2022 16:19:17</t>
  </si>
  <si>
    <t>10.12.2022 16:19:18</t>
  </si>
  <si>
    <t>10.12.2022 16:19:20</t>
  </si>
  <si>
    <t>10.12.2022 16:19:21</t>
  </si>
  <si>
    <t>10.12.2022 16:21:06</t>
  </si>
  <si>
    <t>10.12.2022 16:21:08</t>
  </si>
  <si>
    <t>10.12.2022 16:21:09</t>
  </si>
  <si>
    <t>10.12.2022 16:21:11</t>
  </si>
  <si>
    <t>10.12.2022 16:21:12</t>
  </si>
  <si>
    <t>10.12.2022 16:21:14</t>
  </si>
  <si>
    <t>10.12.2022 16:21:15</t>
  </si>
  <si>
    <t>10.12.2022 16:21:39</t>
  </si>
  <si>
    <t>10.12.2022 16:21:41</t>
  </si>
  <si>
    <t>10.12.2022 16:21:42</t>
  </si>
  <si>
    <t>10.12.2022 16:21:47</t>
  </si>
  <si>
    <t>10.12.2022 16:21:48</t>
  </si>
  <si>
    <t>10.12.2022 16:21:50</t>
  </si>
  <si>
    <t>10.12.2022 16:21:51</t>
  </si>
  <si>
    <t>10.12.2022 16:21:53</t>
  </si>
  <si>
    <t>10.12.2022 16:21:54</t>
  </si>
  <si>
    <t>10.12.2022 16:21:56</t>
  </si>
  <si>
    <t>10.12.2022 16:21:57</t>
  </si>
  <si>
    <t>10.12.2022 16:21:59</t>
  </si>
  <si>
    <t>10.12.2022 16:22:00</t>
  </si>
  <si>
    <t>10.12.2022 16:22:02</t>
  </si>
  <si>
    <t>10.12.2022 16:22:03</t>
  </si>
  <si>
    <t>10.12.2022 16:22:05</t>
  </si>
  <si>
    <t>10.12.2022 16:22:53</t>
  </si>
  <si>
    <t>10.12.2022 16:22:54</t>
  </si>
  <si>
    <t>10.12.2022 16:22:56</t>
  </si>
  <si>
    <t>10.12.2022 16:23:27</t>
  </si>
  <si>
    <t>10.12.2022 16:23:29</t>
  </si>
  <si>
    <t>10.12.2022 16:23:30</t>
  </si>
  <si>
    <t>10.12.2022 16:23:39</t>
  </si>
  <si>
    <t>10.12.2022 16:23:41</t>
  </si>
  <si>
    <t>10.12.2022 16:23:42</t>
  </si>
  <si>
    <t>10.12.2022 16:24:02</t>
  </si>
  <si>
    <t>10.12.2022 16:24:03</t>
  </si>
  <si>
    <t>10.12.2022 16:24:05</t>
  </si>
  <si>
    <t>10.12.2022 16:24:06</t>
  </si>
  <si>
    <t>10.12.2022 16:24:08</t>
  </si>
  <si>
    <t>10.12.2022 16:24:12</t>
  </si>
  <si>
    <t>10.12.2022 16:24:14</t>
  </si>
  <si>
    <t>10.12.2022 16:24:15</t>
  </si>
  <si>
    <t>10.12.2022 16:24:33</t>
  </si>
  <si>
    <t>10.12.2022 16:24:35</t>
  </si>
  <si>
    <t>10.12.2022 16:24:36</t>
  </si>
  <si>
    <t>10.12.2022 16:24:38</t>
  </si>
  <si>
    <t>10.12.2022 16:24:39</t>
  </si>
  <si>
    <t>10.12.2022 16:24:42</t>
  </si>
  <si>
    <t>10.12.2022 16:24:56</t>
  </si>
  <si>
    <t>10.12.2022 16:24:57</t>
  </si>
  <si>
    <t>10.12.2022 16:24:59</t>
  </si>
  <si>
    <t>10.12.2022 16:25:00</t>
  </si>
  <si>
    <t>10.12.2022 16:25:36</t>
  </si>
  <si>
    <t>10.12.2022 16:25:38</t>
  </si>
  <si>
    <t>10.12.2022 16:25:39</t>
  </si>
  <si>
    <t>10.12.2022 16:25:45</t>
  </si>
  <si>
    <t>10.12.2022 16:25:47</t>
  </si>
  <si>
    <t>10.12.2022 16:25:48</t>
  </si>
  <si>
    <t>10.12.2022 16:25:50</t>
  </si>
  <si>
    <t>10.12.2022 16:25:51</t>
  </si>
  <si>
    <t>10.12.2022 16:25:53</t>
  </si>
  <si>
    <t>10.12.2022 16:25:54</t>
  </si>
  <si>
    <t>10.12.2022 16:25:56</t>
  </si>
  <si>
    <t>10.12.2022 16:26:38</t>
  </si>
  <si>
    <t>10.12.2022 16:26:39</t>
  </si>
  <si>
    <t>10.12.2022 16:26:41</t>
  </si>
  <si>
    <t>10.12.2022 16:26:44</t>
  </si>
  <si>
    <t>10.12.2022 16:26:45</t>
  </si>
  <si>
    <t>10.12.2022 16:26:47</t>
  </si>
  <si>
    <t>10.12.2022 16:26:48</t>
  </si>
  <si>
    <t>10.12.2022 16:26:50</t>
  </si>
  <si>
    <t>10.12.2022 16:26:51</t>
  </si>
  <si>
    <t>10.12.2022 16:26:53</t>
  </si>
  <si>
    <t>10.12.2022 16:26:54</t>
  </si>
  <si>
    <t>10.12.2022 16:27:27</t>
  </si>
  <si>
    <t>10.12.2022 16:27:28</t>
  </si>
  <si>
    <t>10.12.2022 16:27:54</t>
  </si>
  <si>
    <t>10.12.2022 16:27:55</t>
  </si>
  <si>
    <t>10.12.2022 16:27:57</t>
  </si>
  <si>
    <t>10.12.2022 16:28:05</t>
  </si>
  <si>
    <t>10.12.2022 16:28:06</t>
  </si>
  <si>
    <t>10.12.2022 16:28:07</t>
  </si>
  <si>
    <t>10.12.2022 16:28:09</t>
  </si>
  <si>
    <t>10.12.2022 16:28:17</t>
  </si>
  <si>
    <t>10.12.2022 16:28:18</t>
  </si>
  <si>
    <t>10.12.2022 16:28:19</t>
  </si>
  <si>
    <t>10.12.2022 16:28:21</t>
  </si>
  <si>
    <t>10.12.2022 16:28:28</t>
  </si>
  <si>
    <t>10.12.2022 16:28:30</t>
  </si>
  <si>
    <t>10.12.2022 16:28:31</t>
  </si>
  <si>
    <t>10.12.2022 16:28:33</t>
  </si>
  <si>
    <t>10.12.2022 16:29:39</t>
  </si>
  <si>
    <t>10.12.2022 16:29:41</t>
  </si>
  <si>
    <t>10.12.2022 16:29:44</t>
  </si>
  <si>
    <t>10.12.2022 16:29:45</t>
  </si>
  <si>
    <t>10.12.2022 16:29:46</t>
  </si>
  <si>
    <t>10.12.2022 16:29:48</t>
  </si>
  <si>
    <t>10.12.2022 16:29:49</t>
  </si>
  <si>
    <t>10.12.2022 16:30:42</t>
  </si>
  <si>
    <t>10.12.2022 16:30:43</t>
  </si>
  <si>
    <t>10.12.2022 16:30:45</t>
  </si>
  <si>
    <t>10.12.2022 16:30:47</t>
  </si>
  <si>
    <t>10.12.2022 16:30:48</t>
  </si>
  <si>
    <t>10.12.2022 16:30:49</t>
  </si>
  <si>
    <t>10.12.2022 16:30:51</t>
  </si>
  <si>
    <t>10.12.2022 16:30:52</t>
  </si>
  <si>
    <t>10.12.2022 16:31:04</t>
  </si>
  <si>
    <t>10.12.2022 16:31:06</t>
  </si>
  <si>
    <t>10.12.2022 16:31:07</t>
  </si>
  <si>
    <t>10.12.2022 16:31:31</t>
  </si>
  <si>
    <t>10.12.2022 16:31:33</t>
  </si>
  <si>
    <t>10.12.2022 16:31:34</t>
  </si>
  <si>
    <t>10.12.2022 16:31:41</t>
  </si>
  <si>
    <t>10.12.2022 16:31:42</t>
  </si>
  <si>
    <t>10.12.2022 16:31:43</t>
  </si>
  <si>
    <t>10.12.2022 16:31:45</t>
  </si>
  <si>
    <t>10.12.2022 16:31:46</t>
  </si>
  <si>
    <t>10.12.2022 16:31:49</t>
  </si>
  <si>
    <t>10.12.2022 16:31:51</t>
  </si>
  <si>
    <t>10.12.2022 16:31:53</t>
  </si>
  <si>
    <t>10.12.2022 16:31:54</t>
  </si>
  <si>
    <t>10.12.2022 16:31:57</t>
  </si>
  <si>
    <t>10.12.2022 16:31:58</t>
  </si>
  <si>
    <t>10.12.2022 16:32:00</t>
  </si>
  <si>
    <t>10.12.2022 16:32:01</t>
  </si>
  <si>
    <t>10.12.2022 16:34:41</t>
  </si>
  <si>
    <t>10.12.2022 16:34:42</t>
  </si>
  <si>
    <t>10.12.2022 16:34:44</t>
  </si>
  <si>
    <t>10.12.2022 16:35:59</t>
  </si>
  <si>
    <t>10.12.2022 16:36:00</t>
  </si>
  <si>
    <t>10.12.2022 16:36:01</t>
  </si>
  <si>
    <t>10.12.2022 16:36:03</t>
  </si>
  <si>
    <t>10.12.2022 16:36:04</t>
  </si>
  <si>
    <t>10.12.2022 16:36:06</t>
  </si>
  <si>
    <t>10.12.2022 16:36:07</t>
  </si>
  <si>
    <t>10.12.2022 16:36:19</t>
  </si>
  <si>
    <t>10.12.2022 16:36:21</t>
  </si>
  <si>
    <t>10.12.2022 16:36:22</t>
  </si>
  <si>
    <t>10.12.2022 16:36:48</t>
  </si>
  <si>
    <t>10.12.2022 16:36:50</t>
  </si>
  <si>
    <t>10.12.2022 16:36:51</t>
  </si>
  <si>
    <t>10.12.2022 16:36:52</t>
  </si>
  <si>
    <t>10.12.2022 16:36:54</t>
  </si>
  <si>
    <t>10.12.2022 16:36:55</t>
  </si>
  <si>
    <t>10.12.2022 16:36:57</t>
  </si>
  <si>
    <t>10.12.2022 16:36:58</t>
  </si>
  <si>
    <t>10.12.2022 16:37:00</t>
  </si>
  <si>
    <t>10.12.2022 16:37:02</t>
  </si>
  <si>
    <t>10.12.2022 16:37:03</t>
  </si>
  <si>
    <t>10.12.2022 16:37:04</t>
  </si>
  <si>
    <t>10.12.2022 16:37:06</t>
  </si>
  <si>
    <t>10.12.2022 16:37:09</t>
  </si>
  <si>
    <t>10.12.2022 16:37:10</t>
  </si>
  <si>
    <t>10.12.2022 16:37:12</t>
  </si>
  <si>
    <t>10.12.2022 16:37:13</t>
  </si>
  <si>
    <t>10.12.2022 16:37:15</t>
  </si>
  <si>
    <t>10.12.2022 16:37:46</t>
  </si>
  <si>
    <t>10.12.2022 16:37:48</t>
  </si>
  <si>
    <t>10.12.2022 16:38:27</t>
  </si>
  <si>
    <t>10.12.2022 16:38:28</t>
  </si>
  <si>
    <t>10.12.2022 16:38:30</t>
  </si>
  <si>
    <t>10.12.2022 16:38:31</t>
  </si>
  <si>
    <t>10.12.2022 16:38:52</t>
  </si>
  <si>
    <t>10.12.2022 16:38:54</t>
  </si>
  <si>
    <t>10.12.2022 16:38:55</t>
  </si>
  <si>
    <t>10.12.2022 16:38:58</t>
  </si>
  <si>
    <t>10.12.2022 16:39:00</t>
  </si>
  <si>
    <t>10.12.2022 16:39:04</t>
  </si>
  <si>
    <t>10.12.2022 16:39:06</t>
  </si>
  <si>
    <t>10.12.2022 16:39:07</t>
  </si>
  <si>
    <t>10.12.2022 16:39:12</t>
  </si>
  <si>
    <t>10.12.2022 16:39:13</t>
  </si>
  <si>
    <t>10.12.2022 16:39:15</t>
  </si>
  <si>
    <t>10.12.2022 16:39:16</t>
  </si>
  <si>
    <t>10.12.2022 16:39:18</t>
  </si>
  <si>
    <t>10.12.2022 16:39:46</t>
  </si>
  <si>
    <t>10.12.2022 16:39:49</t>
  </si>
  <si>
    <t>10.12.2022 16:39:51</t>
  </si>
  <si>
    <t>10.12.2022 16:39:52</t>
  </si>
  <si>
    <t>10.12.2022 16:40:21</t>
  </si>
  <si>
    <t>10.12.2022 16:40:22</t>
  </si>
  <si>
    <t>10.12.2022 16:40:24</t>
  </si>
  <si>
    <t>10.12.2022 16:40:25</t>
  </si>
  <si>
    <t>10.12.2022 16:40:27</t>
  </si>
  <si>
    <t>10.12.2022 16:40:28</t>
  </si>
  <si>
    <t>10.12.2022 16:40:30</t>
  </si>
  <si>
    <t>10.12.2022 16:40:31</t>
  </si>
  <si>
    <t>10.12.2022 16:40:35</t>
  </si>
  <si>
    <t>10.12.2022 16:40:37</t>
  </si>
  <si>
    <t>10.12.2022 16:40:38</t>
  </si>
  <si>
    <t>10.12.2022 16:41:27</t>
  </si>
  <si>
    <t>10.12.2022 16:41:28</t>
  </si>
  <si>
    <t>10.12.2022 16:41:29</t>
  </si>
  <si>
    <t>10.12.2022 16:41:49</t>
  </si>
  <si>
    <t>10.12.2022 16:41:51</t>
  </si>
  <si>
    <t>10.12.2022 16:41:52</t>
  </si>
  <si>
    <t>10.12.2022 16:41:53</t>
  </si>
  <si>
    <t>10.12.2022 16:41:55</t>
  </si>
  <si>
    <t>10.12.2022 16:42:18</t>
  </si>
  <si>
    <t>10.12.2022 16:42:19</t>
  </si>
  <si>
    <t>10.12.2022 16:42:21</t>
  </si>
  <si>
    <t>10.12.2022 16:42:22</t>
  </si>
  <si>
    <t>10.12.2022 16:42:23</t>
  </si>
  <si>
    <t>10.12.2022 16:42:25</t>
  </si>
  <si>
    <t>10.12.2022 16:42:26</t>
  </si>
  <si>
    <t>10.12.2022 16:42:28</t>
  </si>
  <si>
    <t>10.12.2022 16:42:29</t>
  </si>
  <si>
    <t>10.12.2022 16:42:31</t>
  </si>
  <si>
    <t>10.12.2022 16:42:35</t>
  </si>
  <si>
    <t>10.12.2022 16:42:37</t>
  </si>
  <si>
    <t>10.12.2022 16:42:38</t>
  </si>
  <si>
    <t>10.12.2022 16:42:47</t>
  </si>
  <si>
    <t>10.12.2022 16:42:49</t>
  </si>
  <si>
    <t>10.12.2022 16:42:50</t>
  </si>
  <si>
    <t>10.12.2022 16:44:29</t>
  </si>
  <si>
    <t>10.12.2022 16:44:31</t>
  </si>
  <si>
    <t>10.12.2022 16:44:32</t>
  </si>
  <si>
    <t>10.12.2022 16:44:34</t>
  </si>
  <si>
    <t>10.12.2022 16:44:35</t>
  </si>
  <si>
    <t>10.12.2022 16:44:37</t>
  </si>
  <si>
    <t>10.12.2022 16:44:38</t>
  </si>
  <si>
    <t>10.12.2022 16:44:40</t>
  </si>
  <si>
    <t>10.12.2022 16:44:41</t>
  </si>
  <si>
    <t>10.12.2022 16:44:43</t>
  </si>
  <si>
    <t>10.12.2022 16:45:21</t>
  </si>
  <si>
    <t>10.12.2022 16:45:23</t>
  </si>
  <si>
    <t>10.12.2022 16:45:24</t>
  </si>
  <si>
    <t>10.12.2022 16:45:26</t>
  </si>
  <si>
    <t>10.12.2022 16:45:27</t>
  </si>
  <si>
    <t>10.12.2022 16:45:37</t>
  </si>
  <si>
    <t>10.12.2022 16:45:57</t>
  </si>
  <si>
    <t>10.12.2022 16:45:59</t>
  </si>
  <si>
    <t>10.12.2022 16:46:01</t>
  </si>
  <si>
    <t>10.12.2022 16:46:02</t>
  </si>
  <si>
    <t>10.12.2022 16:46:16</t>
  </si>
  <si>
    <t>10.12.2022 16:46:17</t>
  </si>
  <si>
    <t>10.12.2022 16:46:18</t>
  </si>
  <si>
    <t>10.12.2022 16:46:20</t>
  </si>
  <si>
    <t>10.12.2022 16:46:21</t>
  </si>
  <si>
    <t>10.12.2022 16:46:23</t>
  </si>
  <si>
    <t>10.12.2022 16:46:25</t>
  </si>
  <si>
    <t>10.12.2022 16:46:26</t>
  </si>
  <si>
    <t>10.12.2022 16:46:27</t>
  </si>
  <si>
    <t>10.12.2022 16:46:29</t>
  </si>
  <si>
    <t>10.12.2022 16:46:35</t>
  </si>
  <si>
    <t>10.12.2022 16:46:36</t>
  </si>
  <si>
    <t>10.12.2022 16:46:38</t>
  </si>
  <si>
    <t>10.12.2022 16:46:50</t>
  </si>
  <si>
    <t>10.12.2022 16:46:51</t>
  </si>
  <si>
    <t>10.12.2022 16:46:53</t>
  </si>
  <si>
    <t>10.12.2022 16:46:54</t>
  </si>
  <si>
    <t>10.12.2022 16:46:56</t>
  </si>
  <si>
    <t>10.12.2022 16:46:57</t>
  </si>
  <si>
    <t>10.12.2022 16:46:59</t>
  </si>
  <si>
    <t>10.12.2022 16:47:00</t>
  </si>
  <si>
    <t>10.12.2022 16:47:37</t>
  </si>
  <si>
    <t>10.12.2022 16:47:38</t>
  </si>
  <si>
    <t>10.12.2022 16:47:40</t>
  </si>
  <si>
    <t>10.12.2022 16:47:41</t>
  </si>
  <si>
    <t>10.12.2022 16:47:43</t>
  </si>
  <si>
    <t>10.12.2022 16:47:44</t>
  </si>
  <si>
    <t>10.12.2022 16:47:46</t>
  </si>
  <si>
    <t>10.12.2022 16:47:53</t>
  </si>
  <si>
    <t>10.12.2022 16:47:55</t>
  </si>
  <si>
    <t>10.12.2022 16:47:56</t>
  </si>
  <si>
    <t>10.12.2022 16:47:59</t>
  </si>
  <si>
    <t>10.12.2022 16:48:01</t>
  </si>
  <si>
    <t>10.12.2022 16:48:02</t>
  </si>
  <si>
    <t>10.12.2022 16:48:04</t>
  </si>
  <si>
    <t>10.12.2022 16:48:05</t>
  </si>
  <si>
    <t>10.12.2022 16:48:07</t>
  </si>
  <si>
    <t>10.12.2022 16:48:08</t>
  </si>
  <si>
    <t>10.12.2022 16:48:10</t>
  </si>
  <si>
    <t>10.12.2022 16:48:41</t>
  </si>
  <si>
    <t>10.12.2022 16:48:42</t>
  </si>
  <si>
    <t>10.12.2022 16:48:44</t>
  </si>
  <si>
    <t>10.12.2022 16:49:38</t>
  </si>
  <si>
    <t>10.12.2022 16:49:40</t>
  </si>
  <si>
    <t>10.12.2022 16:49:41</t>
  </si>
  <si>
    <t>10.12.2022 16:49:42</t>
  </si>
  <si>
    <t>10.12.2022 16:50:05</t>
  </si>
  <si>
    <t>10.12.2022 16:50:06</t>
  </si>
  <si>
    <t>10.12.2022 16:50:08</t>
  </si>
  <si>
    <t>10.12.2022 16:50:10</t>
  </si>
  <si>
    <t>10.12.2022 16:50:31</t>
  </si>
  <si>
    <t>10.12.2022 16:50:32</t>
  </si>
  <si>
    <t>10.12.2022 16:50:34</t>
  </si>
  <si>
    <t>10.12.2022 16:50:35</t>
  </si>
  <si>
    <t>10.12.2022 16:50:37</t>
  </si>
  <si>
    <t>10.12.2022 16:50:38</t>
  </si>
  <si>
    <t>10.12.2022 16:50:40</t>
  </si>
  <si>
    <t>10.12.2022 16:50:41</t>
  </si>
  <si>
    <t>10.12.2022 16:50:43</t>
  </si>
  <si>
    <t>10.12.2022 16:50:44</t>
  </si>
  <si>
    <t>10.12.2022 16:50:45</t>
  </si>
  <si>
    <t>10.12.2022 16:50:47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</si>
  <si>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</si>
  <si>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</si>
  <si>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</si>
  <si>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</si>
  <si>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</si>
  <si>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</si>
  <si>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16:51:23</t>
  </si>
  <si>
    <t>10.12.2022 16:51:24</t>
  </si>
  <si>
    <t>10.12.2022 16:51:26</t>
  </si>
  <si>
    <t>10.12.2022 16:51:27</t>
  </si>
  <si>
    <t>10.12.2022 16:51:33</t>
  </si>
  <si>
    <t>10.12.2022 16:51:35</t>
  </si>
  <si>
    <t>10.12.2022 16:51:36</t>
  </si>
  <si>
    <t>10.12.2022 16:51:38</t>
  </si>
  <si>
    <t>10.12.2022 16:51:39</t>
  </si>
  <si>
    <t>10.12.2022 16:51:41</t>
  </si>
  <si>
    <t>10.12.2022 16:51:42</t>
  </si>
  <si>
    <t>10.12.2022 16:51:46</t>
  </si>
  <si>
    <t>10.12.2022 16:51:48</t>
  </si>
  <si>
    <t>10.12.2022 16:51:49</t>
  </si>
  <si>
    <t>10.12.2022 16:51:51</t>
  </si>
  <si>
    <t>10.12.2022 16:51:56</t>
  </si>
  <si>
    <t>10.12.2022 16:51:57</t>
  </si>
  <si>
    <t>10.12.2022 16:51:59</t>
  </si>
  <si>
    <t>10.12.2022 16:52:00</t>
  </si>
  <si>
    <t>10.12.2022 16:52:01</t>
  </si>
  <si>
    <t>10.12.2022 16:52:03</t>
  </si>
  <si>
    <t>10.12.2022 16:52:16</t>
  </si>
  <si>
    <t>10.12.2022 16:52:18</t>
  </si>
  <si>
    <t>10.12.2022 16:52:19</t>
  </si>
  <si>
    <t>10.12.2022 16:52:21</t>
  </si>
  <si>
    <t>10.12.2022 16:52:22</t>
  </si>
  <si>
    <t>10.12.2022 16:53:07</t>
  </si>
  <si>
    <t>10.12.2022 16:53:09</t>
  </si>
  <si>
    <t>10.12.2022 16:53:11</t>
  </si>
  <si>
    <t>10.12.2022 16:53:27</t>
  </si>
  <si>
    <t>10.12.2022 16:53:28</t>
  </si>
  <si>
    <t>10.12.2022 16:53:30</t>
  </si>
  <si>
    <t>10.12.2022 16:54:29</t>
  </si>
  <si>
    <t>10.12.2022 16:54:33</t>
  </si>
  <si>
    <t>10.12.2022 16:54:34</t>
  </si>
  <si>
    <t>10.12.2022 16:54:36</t>
  </si>
  <si>
    <t>10.12.2022 16:54:39</t>
  </si>
  <si>
    <t>10.12.2022 16:54:40</t>
  </si>
  <si>
    <t>10.12.2022 16:54:42</t>
  </si>
  <si>
    <t>10.12.2022 16:54:43</t>
  </si>
  <si>
    <t>10.12.2022 16:54:45</t>
  </si>
  <si>
    <t>10.12.2022 16:54:46</t>
  </si>
  <si>
    <t>10.12.2022 16:54:48</t>
  </si>
  <si>
    <t>10.12.2022 16:54:54</t>
  </si>
  <si>
    <t>10.12.2022 16:54:55</t>
  </si>
  <si>
    <t>10.12.2022 16:54:57</t>
  </si>
  <si>
    <t>10.12.2022 16:55:00</t>
  </si>
  <si>
    <t>10.12.2022 16:55:01</t>
  </si>
  <si>
    <t>10.12.2022 16:55:03</t>
  </si>
  <si>
    <t>10.12.2022 16:55:05</t>
  </si>
  <si>
    <t>10.12.2022 16:55:06</t>
  </si>
  <si>
    <t>10.12.2022 16:55:07</t>
  </si>
  <si>
    <t>10.12.2022 16:55:09</t>
  </si>
  <si>
    <t>10.12.2022 16:55:11</t>
  </si>
  <si>
    <t>10.12.2022 16:55:12</t>
  </si>
  <si>
    <t>10.12.2022 16:55:36</t>
  </si>
  <si>
    <t>10.12.2022 16:55:37</t>
  </si>
  <si>
    <t>10.12.2022 16:56:03</t>
  </si>
  <si>
    <t>10.12.2022 16:56:04</t>
  </si>
  <si>
    <t>10.12.2022 16:56:06</t>
  </si>
  <si>
    <t>10.12.2022 16:56:08</t>
  </si>
  <si>
    <t>10.12.2022 16:56:28</t>
  </si>
  <si>
    <t>10.12.2022 16:56:30</t>
  </si>
  <si>
    <t>10.12.2022 16:56:31</t>
  </si>
  <si>
    <t>10.12.2022 16:56:34</t>
  </si>
  <si>
    <t>10.12.2022 16:56:36</t>
  </si>
  <si>
    <t>10.12.2022 16:56:37</t>
  </si>
  <si>
    <t>10.12.2022 16:57:00</t>
  </si>
  <si>
    <t>10.12.2022 16:57:02</t>
  </si>
  <si>
    <t>10.12.2022 16:57:03</t>
  </si>
  <si>
    <t>10.12.2022 16:57:04</t>
  </si>
  <si>
    <t>10.12.2022 16:57:06</t>
  </si>
  <si>
    <t>10.12.2022 16:57:28</t>
  </si>
  <si>
    <t>10.12.2022 16:57:30</t>
  </si>
  <si>
    <t>10.12.2022 16:57:31</t>
  </si>
  <si>
    <t>10.12.2022 16:57:33</t>
  </si>
  <si>
    <t>10.12.2022 16:57:35</t>
  </si>
  <si>
    <t>10.12.2022 16:57:52</t>
  </si>
  <si>
    <t>10.12.2022 16:57:54</t>
  </si>
  <si>
    <t>10.12.2022 16:57:55</t>
  </si>
  <si>
    <t>10.12.2022 16:58:45</t>
  </si>
  <si>
    <t>10.12.2022 16:58:46</t>
  </si>
  <si>
    <t>10.12.2022 16:58:48</t>
  </si>
  <si>
    <t>10.12.2022 16:59:29</t>
  </si>
  <si>
    <t>10.12.2022 16:59:30</t>
  </si>
  <si>
    <t>10.12.2022 16:59:54</t>
  </si>
  <si>
    <t>10.12.2022 16:59:55</t>
  </si>
  <si>
    <t>10.12.2022 16:59:57</t>
  </si>
  <si>
    <t>10.12.2022 16:59:59</t>
  </si>
  <si>
    <t>10.12.2022 17:00:00</t>
  </si>
  <si>
    <t>10.12.2022 17:00:01</t>
  </si>
  <si>
    <t>10.12.2022 17:00:03</t>
  </si>
  <si>
    <t>10.12.2022 17:01:14</t>
  </si>
  <si>
    <t>10.12.2022 17:01:15</t>
  </si>
  <si>
    <t>10.12.2022 17:01:17</t>
  </si>
  <si>
    <t>10.12.2022 17:01:18</t>
  </si>
  <si>
    <t>10.12.2022 17:01:20</t>
  </si>
  <si>
    <t>10.12.2022 17:01:21</t>
  </si>
  <si>
    <t>10.12.2022 17:01:55</t>
  </si>
  <si>
    <t>10.12.2022 17:01:57</t>
  </si>
  <si>
    <t>10.12.2022 17:01:59</t>
  </si>
  <si>
    <t>10.12.2022 17:02:00</t>
  </si>
  <si>
    <t>10.12.2022 17:02:01</t>
  </si>
  <si>
    <t>10.12.2022 17:02:03</t>
  </si>
  <si>
    <t>10.12.2022 17:02:04</t>
  </si>
  <si>
    <t>10.12.2022 17:02:06</t>
  </si>
  <si>
    <t>10.12.2022 17:02:07</t>
  </si>
  <si>
    <t>10.12.2022 17:02:12</t>
  </si>
  <si>
    <t>10.12.2022 17:02:27</t>
  </si>
  <si>
    <t>10.12.2022 17:02:28</t>
  </si>
  <si>
    <t>10.12.2022 17:02:30</t>
  </si>
  <si>
    <t>10.12.2022 17:02:46</t>
  </si>
  <si>
    <t>10.12.2022 17:02:48</t>
  </si>
  <si>
    <t>10.12.2022 17:02:49</t>
  </si>
  <si>
    <t>10.12.2022 17:02:51</t>
  </si>
  <si>
    <t>10.12.2022 17:02:52</t>
  </si>
  <si>
    <t>10.12.2022 17:02:54</t>
  </si>
  <si>
    <t>10.12.2022 17:02:55</t>
  </si>
  <si>
    <t>10.12.2022 17:02:57</t>
  </si>
  <si>
    <t>10.12.2022 17:02:58</t>
  </si>
  <si>
    <t>10.12.2022 17:03:00</t>
  </si>
  <si>
    <t>10.12.2022 17:03:19</t>
  </si>
  <si>
    <t>10.12.2022 17:03:20</t>
  </si>
  <si>
    <t>10.12.2022 17:03:22</t>
  </si>
  <si>
    <t>10.12.2022 17:03:23</t>
  </si>
  <si>
    <t>10.12.2022 17:03:25</t>
  </si>
  <si>
    <t>10.12.2022 17:03:26</t>
  </si>
  <si>
    <t>10.12.2022 17:03:36</t>
  </si>
  <si>
    <t>10.12.2022 17:03:37</t>
  </si>
  <si>
    <t>10.12.2022 17:03:39</t>
  </si>
  <si>
    <t>10.12.2022 17:04:22</t>
  </si>
  <si>
    <t>10.12.2022 17:04:23</t>
  </si>
  <si>
    <t>10.12.2022 17:04:25</t>
  </si>
  <si>
    <t>10.12.2022 17:04:27</t>
  </si>
  <si>
    <t>10.12.2022 17:04:31</t>
  </si>
  <si>
    <t>10.12.2022 17:04:34</t>
  </si>
  <si>
    <t>10.12.2022 17:04:35</t>
  </si>
  <si>
    <t>10.12.2022 17:04:37</t>
  </si>
  <si>
    <t>10.12.2022 17:04:49</t>
  </si>
  <si>
    <t>10.12.2022 17:04:50</t>
  </si>
  <si>
    <t>10.12.2022 17:04:52</t>
  </si>
  <si>
    <t>10.12.2022 17:04:53</t>
  </si>
  <si>
    <t>10.12.2022 17:05:04</t>
  </si>
  <si>
    <t>10.12.2022 17:05:05</t>
  </si>
  <si>
    <t>10.12.2022 17:05:07</t>
  </si>
  <si>
    <t>10.12.2022 17:05:08</t>
  </si>
  <si>
    <t>10.12.2022 17:05:11</t>
  </si>
  <si>
    <t>10.12.2022 17:05:13</t>
  </si>
  <si>
    <t>10.12.2022 17:05:14</t>
  </si>
  <si>
    <t>10.12.2022 17:05:41</t>
  </si>
  <si>
    <t>10.12.2022 17:05:43</t>
  </si>
  <si>
    <t>10.12.2022 17:05:44</t>
  </si>
  <si>
    <t>10.12.2022 17:06:24</t>
  </si>
  <si>
    <t>10.12.2022 17:06:25</t>
  </si>
  <si>
    <t>10.12.2022 17:06:27</t>
  </si>
  <si>
    <t>10.12.2022 17:06:28</t>
  </si>
  <si>
    <t>10.12.2022 17:06:30</t>
  </si>
  <si>
    <t>10.12.2022 17:06:31</t>
  </si>
  <si>
    <t>10.12.2022 17:06:33</t>
  </si>
  <si>
    <t>10.12.2022 17:06:34</t>
  </si>
  <si>
    <t>10.12.2022 17:06:36</t>
  </si>
  <si>
    <t>10.12.2022 17:06:37</t>
  </si>
  <si>
    <t>10.12.2022 17:06:39</t>
  </si>
  <si>
    <t>10.12.2022 17:06:40</t>
  </si>
  <si>
    <t>10.12.2022 17:06:43</t>
  </si>
  <si>
    <t>10.12.2022 17:07:06</t>
  </si>
  <si>
    <t>10.12.2022 17:07:15</t>
  </si>
  <si>
    <t>10.12.2022 17:07:16</t>
  </si>
  <si>
    <t>10.12.2022 17:07:19</t>
  </si>
  <si>
    <t>10.12.2022 17:07:58</t>
  </si>
  <si>
    <t>10.12.2022 17:07:59</t>
  </si>
  <si>
    <t>10.12.2022 17:08:01</t>
  </si>
  <si>
    <t>10.12.2022 17:08:17</t>
  </si>
  <si>
    <t>10.12.2022 17:08:19</t>
  </si>
  <si>
    <t>10.12.2022 17:08:30</t>
  </si>
  <si>
    <t>10.12.2022 17:08:31</t>
  </si>
  <si>
    <t>10.12.2022 17:08:33</t>
  </si>
  <si>
    <t>10.12.2022 17:08:34</t>
  </si>
  <si>
    <t>10.12.2022 17:08:35</t>
  </si>
  <si>
    <t>10.12.2022 17:08:37</t>
  </si>
  <si>
    <t>10.12.2022 17:08:38</t>
  </si>
  <si>
    <t>10.12.2022 17:08:40</t>
  </si>
  <si>
    <t>10.12.2022 17:08:42</t>
  </si>
  <si>
    <t>10.12.2022 17:08:43</t>
  </si>
  <si>
    <t>10.12.2022 17:09:01</t>
  </si>
  <si>
    <t>10.12.2022 17:09:02</t>
  </si>
  <si>
    <t>10.12.2022 17:09:04</t>
  </si>
  <si>
    <t>10.12.2022 17:09:10</t>
  </si>
  <si>
    <t>10.12.2022 17:09:12</t>
  </si>
  <si>
    <t>10.12.2022 17:09:13</t>
  </si>
  <si>
    <t>10.12.2022 17:09:15</t>
  </si>
  <si>
    <t>10.12.2022 17:09:16</t>
  </si>
  <si>
    <t>10.12.2022 17:09:18</t>
  </si>
  <si>
    <t>10.12.2022 17:09:24</t>
  </si>
  <si>
    <t>10.12.2022 17:09:25</t>
  </si>
  <si>
    <t>10.12.2022 17:09:27</t>
  </si>
  <si>
    <t>10.12.2022 17:09:28</t>
  </si>
  <si>
    <t>10.12.2022 17:09:29</t>
  </si>
  <si>
    <t>10.12.2022 17:09:31</t>
  </si>
  <si>
    <t>10.12.2022 17:09:32</t>
  </si>
  <si>
    <t>10.12.2022 17:09:34</t>
  </si>
  <si>
    <t>10.12.2022 17:09:35</t>
  </si>
  <si>
    <t>10.12.2022 17:09:46</t>
  </si>
  <si>
    <t>10.12.2022 17:09:48</t>
  </si>
  <si>
    <t>10.12.2022 17:09:49</t>
  </si>
  <si>
    <t>10.12.2022 17:10:28</t>
  </si>
  <si>
    <t>10.12.2022 17:10:30</t>
  </si>
  <si>
    <t>10.12.2022 17:10:31</t>
  </si>
  <si>
    <t>10.12.2022 17:11:03</t>
  </si>
  <si>
    <t>10.12.2022 17:11:04</t>
  </si>
  <si>
    <t>10.12.2022 17:11:06</t>
  </si>
  <si>
    <t>10.12.2022 17:11:07</t>
  </si>
  <si>
    <t>10.12.2022 17:11:09</t>
  </si>
  <si>
    <t>10.12.2022 17:11:10</t>
  </si>
  <si>
    <t>10.12.2022 17:11:27</t>
  </si>
  <si>
    <t>10.12.2022 17:11:28</t>
  </si>
  <si>
    <t>10.12.2022 17:11:29</t>
  </si>
  <si>
    <t>10.12.2022 17:12:16</t>
  </si>
  <si>
    <t>10.12.2022 17:12:17</t>
  </si>
  <si>
    <t>10.12.2022 17:12:55</t>
  </si>
  <si>
    <t>10.12.2022 17:12:57</t>
  </si>
  <si>
    <t>10.12.2022 17:12:58</t>
  </si>
  <si>
    <t>10.12.2022 17:13:03</t>
  </si>
  <si>
    <t>10.12.2022 17:13:04</t>
  </si>
  <si>
    <t>10.12.2022 17:13:05</t>
  </si>
  <si>
    <t>10.12.2022 17:13:07</t>
  </si>
  <si>
    <t>10.12.2022 17:13:09</t>
  </si>
  <si>
    <t>10.12.2022 17:13:10</t>
  </si>
  <si>
    <t>10.12.2022 17:13:11</t>
  </si>
  <si>
    <t>10.12.2022 17:13:13</t>
  </si>
  <si>
    <t>10.12.2022 17:13:30</t>
  </si>
  <si>
    <t>10.12.2022 17:13:31</t>
  </si>
  <si>
    <t>10.12.2022 17:13:33</t>
  </si>
  <si>
    <t>10.12.2022 17:13:45</t>
  </si>
  <si>
    <t>10.12.2022 17:13:46</t>
  </si>
  <si>
    <t>10.12.2022 17:13:47</t>
  </si>
  <si>
    <t>10.12.2022 17:13:49</t>
  </si>
  <si>
    <t>10.12.2022 17:13:51</t>
  </si>
  <si>
    <t>10.12.2022 17:13:52</t>
  </si>
  <si>
    <t>10.12.2022 17:13:53</t>
  </si>
  <si>
    <t>10.12.2022 17:14:40</t>
  </si>
  <si>
    <t>10.12.2022 17:14:42</t>
  </si>
  <si>
    <t>10.12.2022 17:14:43</t>
  </si>
  <si>
    <t>10.12.2022 17:14:46</t>
  </si>
  <si>
    <t>10.12.2022 17:14:48</t>
  </si>
  <si>
    <t>10.12.2022 17:14:52</t>
  </si>
  <si>
    <t>10.12.2022 17:14:54</t>
  </si>
  <si>
    <t>10.12.2022 17:15:26</t>
  </si>
  <si>
    <t>10.12.2022 17:15:28</t>
  </si>
  <si>
    <t>10.12.2022 17:15:30</t>
  </si>
  <si>
    <t>10.12.2022 17:15:37</t>
  </si>
  <si>
    <t>10.12.2022 17:15:39</t>
  </si>
  <si>
    <t>10.12.2022 17:15:40</t>
  </si>
  <si>
    <t>10.12.2022 17:15:42</t>
  </si>
  <si>
    <t>10.12.2022 17:16:19</t>
  </si>
  <si>
    <t>10.12.2022 17:16:20</t>
  </si>
  <si>
    <t>10.12.2022 17:16:22</t>
  </si>
  <si>
    <t>10.12.2022 17:16:23</t>
  </si>
  <si>
    <t>10.12.2022 17:16:25</t>
  </si>
  <si>
    <t>10.12.2022 17:16:26</t>
  </si>
  <si>
    <t>10.12.2022 17:16:28</t>
  </si>
  <si>
    <t>10.12.2022 17:16:29</t>
  </si>
  <si>
    <t>10.12.2022 17:16:31</t>
  </si>
  <si>
    <t>10.12.2022 17:16:40</t>
  </si>
  <si>
    <t>10.12.2022 17:16:41</t>
  </si>
  <si>
    <t>10.12.2022 17:16:43</t>
  </si>
  <si>
    <t>10.12.2022 17:17:40</t>
  </si>
  <si>
    <t>10.12.2022 17:17:42</t>
  </si>
  <si>
    <t>10.12.2022 17:17:43</t>
  </si>
  <si>
    <t>10.12.2022 17:17:44</t>
  </si>
  <si>
    <t>10.12.2022 17:17:46</t>
  </si>
  <si>
    <t>10.12.2022 17:18:31</t>
  </si>
  <si>
    <t>10.12.2022 17:18:32</t>
  </si>
  <si>
    <t>10.12.2022 17:18:34</t>
  </si>
  <si>
    <t>10.12.2022 17:18:43</t>
  </si>
  <si>
    <t>10.12.2022 17:18:44</t>
  </si>
  <si>
    <t>10.12.2022 17:18:46</t>
  </si>
  <si>
    <t>10.12.2022 17:18:47</t>
  </si>
  <si>
    <t>10.12.2022 17:18:49</t>
  </si>
  <si>
    <t>10.12.2022 17:19:08</t>
  </si>
  <si>
    <t>10.12.2022 17:19:10</t>
  </si>
  <si>
    <t>10.12.2022 17:19:11</t>
  </si>
  <si>
    <t>10.12.2022 17:19:13</t>
  </si>
  <si>
    <t>10.12.2022 17:19:25</t>
  </si>
  <si>
    <t>10.12.2022 17:19:26</t>
  </si>
  <si>
    <t>10.12.2022 17:19:28</t>
  </si>
  <si>
    <t>10.12.2022 17:19:29</t>
  </si>
  <si>
    <t>10.12.2022 17:19:52</t>
  </si>
  <si>
    <t>10.12.2022 17:19:53</t>
  </si>
  <si>
    <t>10.12.2022 17:19:55</t>
  </si>
  <si>
    <t>10.12.2022 17:19:56</t>
  </si>
  <si>
    <t>10.12.2022 17:19:58</t>
  </si>
  <si>
    <t>10.12.2022 17:19:59</t>
  </si>
  <si>
    <t>10.12.2022 17:20:22</t>
  </si>
  <si>
    <t>10.12.2022 17:20:23</t>
  </si>
  <si>
    <t>10.12.2022 17:20:25</t>
  </si>
  <si>
    <t>10.12.2022 17:20:28</t>
  </si>
  <si>
    <t>10.12.2022 17:20:29</t>
  </si>
  <si>
    <t>10.12.2022 17:20:31</t>
  </si>
  <si>
    <t>10.12.2022 17:20:34</t>
  </si>
  <si>
    <t>10.12.2022 17:20:35</t>
  </si>
  <si>
    <t>10.12.2022 17:20:37</t>
  </si>
  <si>
    <t>10.12.2022 17:22:22</t>
  </si>
  <si>
    <t>10.12.2022 17:22:26</t>
  </si>
  <si>
    <t>10.12.2022 17:22:28</t>
  </si>
  <si>
    <t>10.12.2022 17:22:29</t>
  </si>
  <si>
    <t>10.12.2022 17:22:31</t>
  </si>
  <si>
    <t>10.12.2022 17:22:32</t>
  </si>
  <si>
    <t>10.12.2022 17:22:34</t>
  </si>
  <si>
    <t>10.12.2022 17:22:35</t>
  </si>
  <si>
    <t>10.12.2022 17:22:37</t>
  </si>
  <si>
    <t>10.12.2022 17:22:38</t>
  </si>
  <si>
    <t>10.12.2022 17:22:40</t>
  </si>
  <si>
    <t>10.12.2022 17:22:53</t>
  </si>
  <si>
    <t>10.12.2022 17:22:56</t>
  </si>
  <si>
    <t>10.12.2022 17:22:58</t>
  </si>
  <si>
    <t>10.12.2022 17:22:59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</si>
  <si>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</si>
  <si>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</si>
  <si>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</si>
  <si>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</si>
  <si>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</si>
  <si>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</si>
  <si>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</si>
  <si>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</si>
  <si>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17:23:35</t>
  </si>
  <si>
    <t>10.12.2022 17:23:37</t>
  </si>
  <si>
    <t>10.12.2022 17:24:02</t>
  </si>
  <si>
    <t>10.12.2022 17:24:05</t>
  </si>
  <si>
    <t>10.12.2022 17:24:07</t>
  </si>
  <si>
    <t>10.12.2022 17:24:08</t>
  </si>
  <si>
    <t>10.12.2022 17:24:10</t>
  </si>
  <si>
    <t>10.12.2022 17:24:11</t>
  </si>
  <si>
    <t>10.12.2022 17:24:12</t>
  </si>
  <si>
    <t>10.12.2022 17:24:14</t>
  </si>
  <si>
    <t>10.12.2022 17:24:40</t>
  </si>
  <si>
    <t>10.12.2022 17:24:41</t>
  </si>
  <si>
    <t>10.12.2022 17:24:42</t>
  </si>
  <si>
    <t>10.12.2022 17:24:44</t>
  </si>
  <si>
    <t>10.12.2022 17:25:23</t>
  </si>
  <si>
    <t>10.12.2022 17:25:25</t>
  </si>
  <si>
    <t>10.12.2022 17:25:26</t>
  </si>
  <si>
    <t>10.12.2022 17:25:27</t>
  </si>
  <si>
    <t>10.12.2022 17:25:29</t>
  </si>
  <si>
    <t>10.12.2022 17:25:53</t>
  </si>
  <si>
    <t>10.12.2022 17:25:54</t>
  </si>
  <si>
    <t>10.12.2022 17:25:56</t>
  </si>
  <si>
    <t>10.12.2022 17:25:59</t>
  </si>
  <si>
    <t>10.12.2022 17:26:00</t>
  </si>
  <si>
    <t>10.12.2022 17:26:02</t>
  </si>
  <si>
    <t>10.12.2022 17:26:03</t>
  </si>
  <si>
    <t>10.12.2022 17:26:14</t>
  </si>
  <si>
    <t>10.12.2022 17:26:16</t>
  </si>
  <si>
    <t>10.12.2022 17:26:19</t>
  </si>
  <si>
    <t>10.12.2022 17:26:20</t>
  </si>
  <si>
    <t>10.12.2022 17:26:22</t>
  </si>
  <si>
    <t>10.12.2022 17:26:23</t>
  </si>
  <si>
    <t>10.12.2022 17:26:25</t>
  </si>
  <si>
    <t>10.12.2022 17:26:26</t>
  </si>
  <si>
    <t>10.12.2022 17:26:28</t>
  </si>
  <si>
    <t>10.12.2022 17:26:29</t>
  </si>
  <si>
    <t>10.12.2022 17:26:34</t>
  </si>
  <si>
    <t>10.12.2022 17:26:35</t>
  </si>
  <si>
    <t>10.12.2022 17:26:37</t>
  </si>
  <si>
    <t>10.12.2022 17:26:38</t>
  </si>
  <si>
    <t>10.12.2022 17:26:43</t>
  </si>
  <si>
    <t>10.12.2022 17:26:44</t>
  </si>
  <si>
    <t>10.12.2022 17:26:46</t>
  </si>
  <si>
    <t>10.12.2022 17:26:47</t>
  </si>
  <si>
    <t>10.12.2022 17:26:49</t>
  </si>
  <si>
    <t>10.12.2022 17:26:50</t>
  </si>
  <si>
    <t>10.12.2022 17:26:52</t>
  </si>
  <si>
    <t>10.12.2022 17:26:53</t>
  </si>
  <si>
    <t>10.12.2022 17:26:56</t>
  </si>
  <si>
    <t>10.12.2022 17:26:59</t>
  </si>
  <si>
    <t>10.12.2022 17:27:01</t>
  </si>
  <si>
    <t>10.12.2022 17:27:05</t>
  </si>
  <si>
    <t>10.12.2022 17:27:07</t>
  </si>
  <si>
    <t>10.12.2022 17:27:08</t>
  </si>
  <si>
    <t>10.12.2022 17:27:11</t>
  </si>
  <si>
    <t>10.12.2022 17:27:12</t>
  </si>
  <si>
    <t>10.12.2022 17:27:14</t>
  </si>
  <si>
    <t>10.12.2022 17:27:15</t>
  </si>
  <si>
    <t>10.12.2022 17:27:17</t>
  </si>
  <si>
    <t>10.12.2022 17:27:18</t>
  </si>
  <si>
    <t>10.12.2022 17:27:44</t>
  </si>
  <si>
    <t>10.12.2022 17:27:45</t>
  </si>
  <si>
    <t>10.12.2022 17:27:47</t>
  </si>
  <si>
    <t>10.12.2022 17:28:06</t>
  </si>
  <si>
    <t>10.12.2022 17:28:08</t>
  </si>
  <si>
    <t>10.12.2022 17:28:09</t>
  </si>
  <si>
    <t>10.12.2022 17:28:11</t>
  </si>
  <si>
    <t>10.12.2022 17:28:13</t>
  </si>
  <si>
    <t>10.12.2022 17:29:08</t>
  </si>
  <si>
    <t>10.12.2022 17:29:09</t>
  </si>
  <si>
    <t>10.12.2022 17:29:11</t>
  </si>
  <si>
    <t>10.12.2022 17:29:12</t>
  </si>
  <si>
    <t>10.12.2022 17:29:14</t>
  </si>
  <si>
    <t>10.12.2022 17:29:15</t>
  </si>
  <si>
    <t>10.12.2022 17:29:18</t>
  </si>
  <si>
    <t>10.12.2022 17:29:20</t>
  </si>
  <si>
    <t>10.12.2022 17:29:21</t>
  </si>
  <si>
    <t>10.12.2022 17:29:37</t>
  </si>
  <si>
    <t>10.12.2022 17:29:38</t>
  </si>
  <si>
    <t>10.12.2022 17:29:39</t>
  </si>
  <si>
    <t>10.12.2022 17:29:41</t>
  </si>
  <si>
    <t>10.12.2022 17:29:42</t>
  </si>
  <si>
    <t>10.12.2022 17:29:44</t>
  </si>
  <si>
    <t>10.12.2022 17:30:03</t>
  </si>
  <si>
    <t>10.12.2022 17:30:05</t>
  </si>
  <si>
    <t>10.12.2022 17:30:06</t>
  </si>
  <si>
    <t>10.12.2022 17:31:10</t>
  </si>
  <si>
    <t>10.12.2022 17:31:13</t>
  </si>
  <si>
    <t>10.12.2022 17:31:14</t>
  </si>
  <si>
    <t>10.12.2022 17:31:15</t>
  </si>
  <si>
    <t>10.12.2022 17:31:17</t>
  </si>
  <si>
    <t>10.12.2022 17:31:19</t>
  </si>
  <si>
    <t>10.12.2022 17:31:29</t>
  </si>
  <si>
    <t>10.12.2022 17:31:30</t>
  </si>
  <si>
    <t>10.12.2022 17:31:40</t>
  </si>
  <si>
    <t>10.12.2022 17:31:41</t>
  </si>
  <si>
    <t>10.12.2022 17:31:42</t>
  </si>
  <si>
    <t>10.12.2022 17:31:44</t>
  </si>
  <si>
    <t>10.12.2022 17:31:46</t>
  </si>
  <si>
    <t>10.12.2022 17:31:47</t>
  </si>
  <si>
    <t>10.12.2022 17:31:48</t>
  </si>
  <si>
    <t>10.12.2022 17:31:50</t>
  </si>
  <si>
    <t>10.12.2022 17:31:51</t>
  </si>
  <si>
    <t>10.12.2022 17:32:05</t>
  </si>
  <si>
    <t>10.12.2022 17:32:07</t>
  </si>
  <si>
    <t>10.12.2022 17:32:08</t>
  </si>
  <si>
    <t>10.12.2022 17:32:28</t>
  </si>
  <si>
    <t>10.12.2022 17:32:29</t>
  </si>
  <si>
    <t>10.12.2022 17:32:30</t>
  </si>
  <si>
    <t>10.12.2022 17:32:32</t>
  </si>
  <si>
    <t>10.12.2022 17:32:35</t>
  </si>
  <si>
    <t>10.12.2022 17:32:36</t>
  </si>
  <si>
    <t>10.12.2022 17:32:38</t>
  </si>
  <si>
    <t>10.12.2022 17:32:39</t>
  </si>
  <si>
    <t>10.12.2022 17:32:41</t>
  </si>
  <si>
    <t>10.12.2022 17:32:42</t>
  </si>
  <si>
    <t>10.12.2022 17:32:44</t>
  </si>
  <si>
    <t>10.12.2022 17:33:11</t>
  </si>
  <si>
    <t>10.12.2022 17:33:12</t>
  </si>
  <si>
    <t>10.12.2022 17:33:14</t>
  </si>
  <si>
    <t>10.12.2022 17:33:15</t>
  </si>
  <si>
    <t>10.12.2022 17:33:20</t>
  </si>
  <si>
    <t>10.12.2022 17:33:21</t>
  </si>
  <si>
    <t>10.12.2022 17:34:11</t>
  </si>
  <si>
    <t>10.12.2022 17:34:12</t>
  </si>
  <si>
    <t>10.12.2022 17:34:14</t>
  </si>
  <si>
    <t>10.12.2022 17:34:15</t>
  </si>
  <si>
    <t>10.12.2022 17:34:33</t>
  </si>
  <si>
    <t>10.12.2022 17:34:35</t>
  </si>
  <si>
    <t>10.12.2022 17:34:36</t>
  </si>
  <si>
    <t>10.12.2022 17:34:38</t>
  </si>
  <si>
    <t>10.12.2022 17:34:39</t>
  </si>
  <si>
    <t>10.12.2022 17:34:41</t>
  </si>
  <si>
    <t>10.12.2022 17:34:42</t>
  </si>
  <si>
    <t>10.12.2022 17:34:44</t>
  </si>
  <si>
    <t>10.12.2022 17:34:45</t>
  </si>
  <si>
    <t>10.12.2022 17:34:47</t>
  </si>
  <si>
    <t>10.12.2022 17:34:48</t>
  </si>
  <si>
    <t>10.12.2022 17:35:35</t>
  </si>
  <si>
    <t>10.12.2022 17:35:36</t>
  </si>
  <si>
    <t>10.12.2022 17:35:38</t>
  </si>
  <si>
    <t>10.12.2022 17:35:39</t>
  </si>
  <si>
    <t>10.12.2022 17:36:08</t>
  </si>
  <si>
    <t>10.12.2022 17:36:09</t>
  </si>
  <si>
    <t>10.12.2022 17:36:11</t>
  </si>
  <si>
    <t>10.12.2022 17:36:12</t>
  </si>
  <si>
    <t>10.12.2022 17:37:11</t>
  </si>
  <si>
    <t>10.12.2022 17:37:12</t>
  </si>
  <si>
    <t>10.12.2022 17:37:14</t>
  </si>
  <si>
    <t>10.12.2022 17:37:20</t>
  </si>
  <si>
    <t>10.12.2022 17:37:21</t>
  </si>
  <si>
    <t>10.12.2022 17:37:23</t>
  </si>
  <si>
    <t>10.12.2022 17:37:33</t>
  </si>
  <si>
    <t>10.12.2022 17:37:35</t>
  </si>
  <si>
    <t>10.12.2022 17:37:36</t>
  </si>
  <si>
    <t>10.12.2022 17:37:38</t>
  </si>
  <si>
    <t>10.12.2022 17:37:57</t>
  </si>
  <si>
    <t>10.12.2022 17:37:59</t>
  </si>
  <si>
    <t>10.12.2022 17:38:00</t>
  </si>
  <si>
    <t>10.12.2022 17:38:03</t>
  </si>
  <si>
    <t>10.12.2022 17:38:05</t>
  </si>
  <si>
    <t>10.12.2022 17:38:06</t>
  </si>
  <si>
    <t>10.12.2022 17:38:12</t>
  </si>
  <si>
    <t>10.12.2022 17:38:15</t>
  </si>
  <si>
    <t>10.12.2022 17:38:17</t>
  </si>
  <si>
    <t>10.12.2022 17:38:32</t>
  </si>
  <si>
    <t>10.12.2022 17:38:33</t>
  </si>
  <si>
    <t>10.12.2022 17:38:39</t>
  </si>
  <si>
    <t>10.12.2022 17:38:41</t>
  </si>
  <si>
    <t>10.12.2022 17:39:03</t>
  </si>
  <si>
    <t>10.12.2022 17:39:05</t>
  </si>
  <si>
    <t>10.12.2022 17:39:06</t>
  </si>
  <si>
    <t>10.12.2022 17:39:08</t>
  </si>
  <si>
    <t>10.12.2022 17:39:09</t>
  </si>
  <si>
    <t>10.12.2022 17:39:33</t>
  </si>
  <si>
    <t>10.12.2022 17:39:35</t>
  </si>
  <si>
    <t>10.12.2022 17:39:36</t>
  </si>
  <si>
    <t>10.12.2022 17:39:38</t>
  </si>
  <si>
    <t>10.12.2022 17:39:39</t>
  </si>
  <si>
    <t>10.12.2022 17:39:41</t>
  </si>
  <si>
    <t>10.12.2022 17:39:42</t>
  </si>
  <si>
    <t>10.12.2022 17:39:44</t>
  </si>
  <si>
    <t>10.12.2022 17:39:50</t>
  </si>
  <si>
    <t>10.12.2022 17:39:51</t>
  </si>
  <si>
    <t>10.12.2022 17:39:53</t>
  </si>
  <si>
    <t>10.12.2022 17:39:54</t>
  </si>
  <si>
    <t>10.12.2022 17:40:08</t>
  </si>
  <si>
    <t>10.12.2022 17:40:09</t>
  </si>
  <si>
    <t>10.12.2022 17:40:11</t>
  </si>
  <si>
    <t>10.12.2022 17:40:12</t>
  </si>
  <si>
    <t>10.12.2022 17:40:41</t>
  </si>
  <si>
    <t>10.12.2022 17:40:42</t>
  </si>
  <si>
    <t>10.12.2022 17:40:44</t>
  </si>
  <si>
    <t>10.12.2022 17:40:45</t>
  </si>
  <si>
    <t>10.12.2022 17:40:57</t>
  </si>
  <si>
    <t>10.12.2022 17:40:59</t>
  </si>
  <si>
    <t>10.12.2022 17:41:00</t>
  </si>
  <si>
    <t>10.12.2022 17:41:02</t>
  </si>
  <si>
    <t>10.12.2022 17:41:29</t>
  </si>
  <si>
    <t>10.12.2022 17:41:30</t>
  </si>
  <si>
    <t>10.12.2022 17:41:53</t>
  </si>
  <si>
    <t>10.12.2022 17:41:54</t>
  </si>
  <si>
    <t>10.12.2022 17:41:56</t>
  </si>
  <si>
    <t>10.12.2022 17:42:02</t>
  </si>
  <si>
    <t>10.12.2022 17:42:03</t>
  </si>
  <si>
    <t>10.12.2022 17:42:05</t>
  </si>
  <si>
    <t>10.12.2022 17:42:06</t>
  </si>
  <si>
    <t>10.12.2022 17:42:08</t>
  </si>
  <si>
    <t>10.12.2022 17:42:09</t>
  </si>
  <si>
    <t>10.12.2022 17:42:12</t>
  </si>
  <si>
    <t>10.12.2022 17:42:15</t>
  </si>
  <si>
    <t>10.12.2022 17:42:17</t>
  </si>
  <si>
    <t>10.12.2022 17:42:18</t>
  </si>
  <si>
    <t>10.12.2022 17:42:39</t>
  </si>
  <si>
    <t>10.12.2022 17:42:41</t>
  </si>
  <si>
    <t>10.12.2022 17:43:12</t>
  </si>
  <si>
    <t>10.12.2022 17:43:14</t>
  </si>
  <si>
    <t>10.12.2022 17:43:15</t>
  </si>
  <si>
    <t>10.12.2022 17:43:21</t>
  </si>
  <si>
    <t>10.12.2022 17:43:24</t>
  </si>
  <si>
    <t>10.12.2022 17:43:26</t>
  </si>
  <si>
    <t>10.12.2022 17:43:27</t>
  </si>
  <si>
    <t>10.12.2022 17:43:35</t>
  </si>
  <si>
    <t>10.12.2022 17:43:38</t>
  </si>
  <si>
    <t>10.12.2022 17:43:39</t>
  </si>
  <si>
    <t>10.12.2022 17:43:41</t>
  </si>
  <si>
    <t>10.12.2022 17:43:59</t>
  </si>
  <si>
    <t>10.12.2022 17:44:00</t>
  </si>
  <si>
    <t>10.12.2022 17:44:59</t>
  </si>
  <si>
    <t>10.12.2022 17:45:00</t>
  </si>
  <si>
    <t>10.12.2022 17:45:02</t>
  </si>
  <si>
    <t>10.12.2022 17:45:03</t>
  </si>
  <si>
    <t>10.12.2022 17:45:05</t>
  </si>
  <si>
    <t>10.12.2022 17:45:08</t>
  </si>
  <si>
    <t>10.12.2022 17:45:09</t>
  </si>
  <si>
    <t>10.12.2022 17:45:11</t>
  </si>
  <si>
    <t>10.12.2022 17:45:12</t>
  </si>
  <si>
    <t>10.12.2022 17:45:14</t>
  </si>
  <si>
    <t>10.12.2022 17:46:06</t>
  </si>
  <si>
    <t>10.12.2022 17:46:08</t>
  </si>
  <si>
    <t>10.12.2022 17:46:09</t>
  </si>
  <si>
    <t>10.12.2022 17:46:24</t>
  </si>
  <si>
    <t>10.12.2022 17:46:26</t>
  </si>
  <si>
    <t>10.12.2022 17:46:35</t>
  </si>
  <si>
    <t>10.12.2022 17:46:36</t>
  </si>
  <si>
    <t>10.12.2022 17:46:38</t>
  </si>
  <si>
    <t>10.12.2022 17:46:50</t>
  </si>
  <si>
    <t>10.12.2022 17:46:51</t>
  </si>
  <si>
    <t>10.12.2022 17:46:53</t>
  </si>
  <si>
    <t>10.12.2022 17:46:54</t>
  </si>
  <si>
    <t>10.12.2022 17:46:56</t>
  </si>
  <si>
    <t>10.12.2022 17:46:57</t>
  </si>
  <si>
    <t>10.12.2022 17:46:59</t>
  </si>
  <si>
    <t>10.12.2022 17:47:00</t>
  </si>
  <si>
    <t>10.12.2022 17:47:03</t>
  </si>
  <si>
    <t>10.12.2022 17:47:05</t>
  </si>
  <si>
    <t>10.12.2022 17:47:06</t>
  </si>
  <si>
    <t>10.12.2022 17:47:08</t>
  </si>
  <si>
    <t>10.12.2022 17:47:09</t>
  </si>
  <si>
    <t>10.12.2022 17:47:11</t>
  </si>
  <si>
    <t>10.12.2022 17:47:12</t>
  </si>
  <si>
    <t>10.12.2022 17:47:18</t>
  </si>
  <si>
    <t>10.12.2022 17:47:19</t>
  </si>
  <si>
    <t>10.12.2022 17:47:21</t>
  </si>
  <si>
    <t>10.12.2022 17:47:22</t>
  </si>
  <si>
    <t>10.12.2022 17:47:25</t>
  </si>
  <si>
    <t>10.12.2022 17:47:27</t>
  </si>
  <si>
    <t>10.12.2022 17:47:28</t>
  </si>
  <si>
    <t>10.12.2022 17:47:39</t>
  </si>
  <si>
    <t>10.12.2022 17:47:41</t>
  </si>
  <si>
    <t>10.12.2022 17:47:42</t>
  </si>
  <si>
    <t>10.12.2022 17:47:43</t>
  </si>
  <si>
    <t>10.12.2022 17:47:45</t>
  </si>
  <si>
    <t>10.12.2022 17:48:00</t>
  </si>
  <si>
    <t>10.12.2022 17:48:02</t>
  </si>
  <si>
    <t>10.12.2022 17:48:03</t>
  </si>
  <si>
    <t>10.12.2022 17:48:04</t>
  </si>
  <si>
    <t>10.12.2022 17:48:42</t>
  </si>
  <si>
    <t>10.12.2022 17:48:44</t>
  </si>
  <si>
    <t>10.12.2022 17:48:45</t>
  </si>
  <si>
    <t>10.12.2022 17:48:47</t>
  </si>
  <si>
    <t>10.12.2022 17:48:48</t>
  </si>
  <si>
    <t>10.12.2022 17:48:49</t>
  </si>
  <si>
    <t>10.12.2022 17:48:51</t>
  </si>
  <si>
    <t>10.12.2022 17:48:52</t>
  </si>
  <si>
    <t>10.12.2022 17:48:54</t>
  </si>
  <si>
    <t>10.12.2022 17:48:55</t>
  </si>
  <si>
    <t>10.12.2022 17:48:57</t>
  </si>
  <si>
    <t>10.12.2022 17:48:58</t>
  </si>
  <si>
    <t>10.12.2022 17:49:00</t>
  </si>
  <si>
    <t>10.12.2022 17:49:01</t>
  </si>
  <si>
    <t>10.12.2022 17:49:03</t>
  </si>
  <si>
    <t>10.12.2022 17:49:05</t>
  </si>
  <si>
    <t>10.12.2022 17:49:12</t>
  </si>
  <si>
    <t>10.12.2022 17:49:13</t>
  </si>
  <si>
    <t>10.12.2022 17:49:15</t>
  </si>
  <si>
    <t>10.12.2022 17:49:16</t>
  </si>
  <si>
    <t>10.12.2022 17:49:18</t>
  </si>
  <si>
    <t>10.12.2022 17:49:19</t>
  </si>
  <si>
    <t>10.12.2022 17:49:21</t>
  </si>
  <si>
    <t>10.12.2022 17:49:22</t>
  </si>
  <si>
    <t>10.12.2022 17:49:25</t>
  </si>
  <si>
    <t>10.12.2022 17:49:27</t>
  </si>
  <si>
    <t>10.12.2022 17:49:28</t>
  </si>
  <si>
    <t>10.12.2022 17:49:30</t>
  </si>
  <si>
    <t>10.12.2022 17:49:31</t>
  </si>
  <si>
    <t>10.12.2022 17:49:48</t>
  </si>
  <si>
    <t>10.12.2022 17:49:49</t>
  </si>
  <si>
    <t>10.12.2022 17:49:51</t>
  </si>
  <si>
    <t>10.12.2022 17:49:52</t>
  </si>
  <si>
    <t>10.12.2022 17:49:54</t>
  </si>
  <si>
    <t>10.12.2022 17:50:00</t>
  </si>
  <si>
    <t>10.12.2022 17:50:01</t>
  </si>
  <si>
    <t>10.12.2022 17:50:03</t>
  </si>
  <si>
    <t>10.12.2022 17:50:04</t>
  </si>
  <si>
    <t>10.12.2022 17:50:28</t>
  </si>
  <si>
    <t>10.12.2022 17:50:30</t>
  </si>
  <si>
    <t>10.12.2022 17:50:31</t>
  </si>
  <si>
    <t>10.12.2022 17:50:43</t>
  </si>
  <si>
    <t>10.12.2022 17:50:45</t>
  </si>
  <si>
    <t>10.12.2022 17:50:46</t>
  </si>
  <si>
    <t>10.12.2022 17:51:16</t>
  </si>
  <si>
    <t>10.12.2022 17:51:18</t>
  </si>
  <si>
    <t>10.12.2022 17:51:19</t>
  </si>
  <si>
    <t>10.12.2022 17:51:34</t>
  </si>
  <si>
    <t>10.12.2022 17:51:36</t>
  </si>
  <si>
    <t>10.12.2022 17:51:37</t>
  </si>
  <si>
    <t>10.12.2022 17:51:39</t>
  </si>
  <si>
    <t>10.12.2022 17:51:55</t>
  </si>
  <si>
    <t>10.12.2022 17:51:57</t>
  </si>
  <si>
    <t>10.12.2022 17:51:58</t>
  </si>
  <si>
    <t>10.12.2022 17:52:06</t>
  </si>
  <si>
    <t>10.12.2022 17:52:07</t>
  </si>
  <si>
    <t>10.12.2022 17:52:09</t>
  </si>
  <si>
    <t>10.12.2022 17:52:10</t>
  </si>
  <si>
    <t>10.12.2022 17:52:19</t>
  </si>
  <si>
    <t>10.12.2022 17:52:21</t>
  </si>
  <si>
    <t>10.12.2022 17:52:22</t>
  </si>
  <si>
    <t>10.12.2022 17:52:37</t>
  </si>
  <si>
    <t>10.12.2022 17:52:39</t>
  </si>
  <si>
    <t>10.12.2022 17:52:40</t>
  </si>
  <si>
    <t>10.12.2022 17:52:42</t>
  </si>
  <si>
    <t>10.12.2022 17:52:52</t>
  </si>
  <si>
    <t>10.12.2022 17:52:54</t>
  </si>
  <si>
    <t>10.12.2022 17:52:55</t>
  </si>
  <si>
    <t>10.12.2022 17:53:39</t>
  </si>
  <si>
    <t>10.12.2022 17:53:40</t>
  </si>
  <si>
    <t>10.12.2022 17:53:42</t>
  </si>
  <si>
    <t>10.12.2022 17:53:43</t>
  </si>
  <si>
    <t>10.12.2022 17:53:45</t>
  </si>
  <si>
    <t>10.12.2022 17:53:46</t>
  </si>
  <si>
    <t>10.12.2022 17:53:48</t>
  </si>
  <si>
    <t>10.12.2022 17:54:09</t>
  </si>
  <si>
    <t>10.12.2022 17:54:10</t>
  </si>
  <si>
    <t>10.12.2022 17:54:12</t>
  </si>
  <si>
    <t>10.12.2022 17:54:27</t>
  </si>
  <si>
    <t>10.12.2022 17:54:28</t>
  </si>
  <si>
    <t>10.12.2022 17:54:30</t>
  </si>
  <si>
    <t>10.12.2022 17:54:46</t>
  </si>
  <si>
    <t>10.12.2022 17:54:48</t>
  </si>
  <si>
    <t>10.12.2022 17:54:49</t>
  </si>
  <si>
    <t>10.12.2022 17:54:51</t>
  </si>
  <si>
    <t>10.12.2022 17:55:04</t>
  </si>
  <si>
    <t>10.12.2022 17:55:06</t>
  </si>
  <si>
    <t>10.12.2022 17:55:07</t>
  </si>
  <si>
    <t>10.12.2022 17:55:15</t>
  </si>
  <si>
    <t>10.12.2022 17:55:16</t>
  </si>
  <si>
    <t>10.12.2022 17:55:18</t>
  </si>
  <si>
    <t>10.12.2022 17:55:19</t>
  </si>
  <si>
    <t>10.12.2022 17:56:34</t>
  </si>
  <si>
    <t>10.12.2022 17:56:36</t>
  </si>
  <si>
    <t>10.12.2022 17:56:37</t>
  </si>
  <si>
    <t>10.12.2022 17:56:43</t>
  </si>
  <si>
    <t>10.12.2022 17:56:45</t>
  </si>
  <si>
    <t>10.12.2022 17:56:46</t>
  </si>
  <si>
    <t>10.12.2022 17:56:54</t>
  </si>
  <si>
    <t>10.12.2022 17:56:55</t>
  </si>
  <si>
    <t>10.12.2022 17:56:57</t>
  </si>
  <si>
    <t>10.12.2022 17:57:33</t>
  </si>
  <si>
    <t>10.12.2022 17:57:34</t>
  </si>
  <si>
    <t>10.12.2022 17:57:36</t>
  </si>
  <si>
    <t>10.12.2022 17:57:55</t>
  </si>
  <si>
    <t>10.12.2022 17:57:57</t>
  </si>
  <si>
    <t>10.12.2022 17:57:58</t>
  </si>
  <si>
    <t>10.12.2022 17:58:13</t>
  </si>
  <si>
    <t>10.12.2022 17:58:19</t>
  </si>
  <si>
    <t>10.12.2022 17:58:21</t>
  </si>
  <si>
    <t>10.12.2022 17:58:22</t>
  </si>
  <si>
    <t>10.12.2022 17:58:24</t>
  </si>
  <si>
    <t>10.12.2022 17:58:39</t>
  </si>
  <si>
    <t>10.12.2022 17:58:40</t>
  </si>
  <si>
    <t>10.12.2022 17:58:42</t>
  </si>
  <si>
    <t>10.12.2022 17:58:46</t>
  </si>
  <si>
    <t>10.12.2022 17:58:48</t>
  </si>
  <si>
    <t>10.12.2022 17:58:49</t>
  </si>
  <si>
    <t>10.12.2022 17:59:04</t>
  </si>
  <si>
    <t>10.12.2022 17:59:06</t>
  </si>
  <si>
    <t>10.12.2022 17:59:07</t>
  </si>
  <si>
    <t>10.12.2022 17:59:09</t>
  </si>
  <si>
    <t>10.12.2022 17:59:36</t>
  </si>
  <si>
    <t>10.12.2022 17:59:37</t>
  </si>
  <si>
    <t>10.12.2022 17:59:39</t>
  </si>
  <si>
    <t>10.12.2022 17:59:40</t>
  </si>
  <si>
    <t>10.12.2022 17:59:42</t>
  </si>
  <si>
    <t>10.12.2022 17:59:43</t>
  </si>
  <si>
    <t>10.12.2022 17:59:46</t>
  </si>
  <si>
    <t>10.12.2022 17:59:48</t>
  </si>
  <si>
    <t>10.12.2022 17:59:49</t>
  </si>
  <si>
    <t>10.12.2022 17:59:52</t>
  </si>
  <si>
    <t>10.12.2022 17:59:54</t>
  </si>
  <si>
    <t>10.12.2022 17:59:55</t>
  </si>
  <si>
    <t>10.12.2022 18:00:13</t>
  </si>
  <si>
    <t>10.12.2022 18:00:15</t>
  </si>
  <si>
    <t>10.12.2022 18:00:16</t>
  </si>
  <si>
    <t>10.12.2022 18:00:18</t>
  </si>
  <si>
    <t>10.12.2022 18:00:19</t>
  </si>
  <si>
    <t>10.12.2022 18:00:21</t>
  </si>
  <si>
    <t>10.12.2022 18:00:22</t>
  </si>
  <si>
    <t>10.12.2022 18:00:24</t>
  </si>
  <si>
    <t>10.12.2022 18:00:31</t>
  </si>
  <si>
    <t>10.12.2022 18:00:33</t>
  </si>
  <si>
    <t>10.12.2022 18:00:34</t>
  </si>
  <si>
    <t>10.12.2022 18:01:06</t>
  </si>
  <si>
    <t>10.12.2022 18:01:07</t>
  </si>
  <si>
    <t>10.12.2022 18:01:24</t>
  </si>
  <si>
    <t>10.12.2022 18:01:25</t>
  </si>
  <si>
    <t>10.12.2022 18:01:30</t>
  </si>
  <si>
    <t>10.12.2022 18:01:31</t>
  </si>
  <si>
    <t>10.12.2022 18:01:33</t>
  </si>
  <si>
    <t>10.12.2022 18:02:55</t>
  </si>
  <si>
    <t>10.12.2022 18:02:57</t>
  </si>
  <si>
    <t>10.12.2022 18:02:58</t>
  </si>
  <si>
    <t>10.12.2022 18:03:00</t>
  </si>
  <si>
    <t>10.12.2022 18:03:01</t>
  </si>
  <si>
    <t>10.12.2022 18:03:03</t>
  </si>
  <si>
    <t>10.12.2022 18:03:04</t>
  </si>
  <si>
    <t>10.12.2022 18:03:06</t>
  </si>
  <si>
    <t>10.12.2022 18:03:07</t>
  </si>
  <si>
    <t>10.12.2022 18:03:15</t>
  </si>
  <si>
    <t>10.12.2022 18:03:16</t>
  </si>
  <si>
    <t>10.12.2022 18:03:18</t>
  </si>
  <si>
    <t>10.12.2022 18:03:19</t>
  </si>
  <si>
    <t>10.12.2022 18:03:21</t>
  </si>
  <si>
    <t>10.12.2022 18:03:22</t>
  </si>
  <si>
    <t>10.12.2022 18:03:24</t>
  </si>
  <si>
    <t>10.12.2022 18:03:25</t>
  </si>
  <si>
    <t>10.12.2022 18:03:27</t>
  </si>
  <si>
    <t>10.12.2022 18:03:37</t>
  </si>
  <si>
    <t>10.12.2022 18:03:39</t>
  </si>
  <si>
    <t>10.12.2022 18:03:40</t>
  </si>
  <si>
    <t>10.12.2022 18:03:48</t>
  </si>
  <si>
    <t>10.12.2022 18:03:49</t>
  </si>
  <si>
    <t>10.12.2022 18:03:51</t>
  </si>
  <si>
    <t>10.12.2022 18:03:52</t>
  </si>
  <si>
    <t>10.12.2022 18:04:00</t>
  </si>
  <si>
    <t>10.12.2022 18:04:04</t>
  </si>
  <si>
    <t>10.12.2022 18:04:06</t>
  </si>
  <si>
    <t>10.12.2022 18:04:07</t>
  </si>
  <si>
    <t>10.12.2022 18:04:09</t>
  </si>
  <si>
    <t>10.12.2022 18:04:10</t>
  </si>
  <si>
    <t>10.12.2022 18:04:12</t>
  </si>
  <si>
    <t>10.12.2022 18:04:13</t>
  </si>
  <si>
    <t>10.12.2022 18:04:15</t>
  </si>
  <si>
    <t>10.12.2022 18:04:16</t>
  </si>
  <si>
    <t>10.12.2022 18:04:18</t>
  </si>
  <si>
    <t>10.12.2022 18:04:19</t>
  </si>
  <si>
    <t>10.12.2022 18:04:21</t>
  </si>
  <si>
    <t>10.12.2022 18:04:22</t>
  </si>
  <si>
    <t>10.12.2022 18:04:25</t>
  </si>
  <si>
    <t>10.12.2022 18:04:27</t>
  </si>
  <si>
    <t>10.12.2022 18:04:28</t>
  </si>
  <si>
    <t>10.12.2022 18:04:36</t>
  </si>
  <si>
    <t>10.12.2022 18:04:37</t>
  </si>
  <si>
    <t>10.12.2022 18:04:39</t>
  </si>
  <si>
    <t>10.12.2022 18:04:55</t>
  </si>
  <si>
    <t>10.12.2022 18:04:57</t>
  </si>
  <si>
    <t>10.12.2022 18:04:58</t>
  </si>
  <si>
    <t>10.12.2022 18:05:00</t>
  </si>
  <si>
    <t>10.12.2022 18:05:03</t>
  </si>
  <si>
    <t>10.12.2022 18:05:04</t>
  </si>
  <si>
    <t>10.12.2022 18:05:07</t>
  </si>
  <si>
    <t>10.12.2022 18:05:09</t>
  </si>
  <si>
    <t>10.12.2022 18:05:10</t>
  </si>
  <si>
    <t>10.12.2022 18:05:13</t>
  </si>
  <si>
    <t>10.12.2022 18:05:15</t>
  </si>
  <si>
    <t>10.12.2022 18:05:30</t>
  </si>
  <si>
    <t>10.12.2022 18:05:31</t>
  </si>
  <si>
    <t>10.12.2022 18:05:33</t>
  </si>
  <si>
    <t>10.12.2022 18:05:40</t>
  </si>
  <si>
    <t>10.12.2022 18:06:15</t>
  </si>
  <si>
    <t>10.12.2022 18:06:16</t>
  </si>
  <si>
    <t>10.12.2022 18:06:48</t>
  </si>
  <si>
    <t>10.12.2022 18:06:49</t>
  </si>
  <si>
    <t>10.12.2022 18:06:51</t>
  </si>
  <si>
    <t>10.12.2022 18:06:58</t>
  </si>
  <si>
    <t>10.12.2022 18:07:00</t>
  </si>
  <si>
    <t>10.12.2022 18:07:01</t>
  </si>
  <si>
    <t>10.12.2022 18:07:03</t>
  </si>
  <si>
    <t>10.12.2022 18:07:04</t>
  </si>
  <si>
    <t>10.12.2022 18:07:06</t>
  </si>
  <si>
    <t>10.12.2022 18:07:19</t>
  </si>
  <si>
    <t>10.12.2022 18:07:21</t>
  </si>
  <si>
    <t>10.12.2022 18:07:22</t>
  </si>
  <si>
    <t>10.12.2022 18:07:40</t>
  </si>
  <si>
    <t>10.12.2022 18:07:42</t>
  </si>
  <si>
    <t>10.12.2022 18:07:43</t>
  </si>
  <si>
    <t>10.12.2022 18:08:27</t>
  </si>
  <si>
    <t>10.12.2022 18:08:28</t>
  </si>
  <si>
    <t>10.12.2022 18:08:30</t>
  </si>
  <si>
    <t>10.12.2022 18:08:31</t>
  </si>
  <si>
    <t>10.12.2022 18:08:33</t>
  </si>
  <si>
    <t>10.12.2022 18:08:34</t>
  </si>
  <si>
    <t>10.12.2022 18:08:36</t>
  </si>
  <si>
    <t>10.12.2022 18:08:42</t>
  </si>
  <si>
    <t>10.12.2022 18:08:43</t>
  </si>
  <si>
    <t>10.12.2022 18:08:45</t>
  </si>
  <si>
    <t>10.12.2022 18:09:00</t>
  </si>
  <si>
    <t>10.12.2022 18:09:01</t>
  </si>
  <si>
    <t>10.12.2022 18:09:03</t>
  </si>
  <si>
    <t>10.12.2022 18:09:10</t>
  </si>
  <si>
    <t>10.12.2022 18:09:12</t>
  </si>
  <si>
    <t>10.12.2022 18:09:19</t>
  </si>
  <si>
    <t>10.12.2022 18:09:21</t>
  </si>
  <si>
    <t>10.12.2022 18:09:22</t>
  </si>
  <si>
    <t>10.12.2022 18:09:51</t>
  </si>
  <si>
    <t>10.12.2022 18:09:52</t>
  </si>
  <si>
    <t>10.12.2022 18:09:54</t>
  </si>
  <si>
    <t>10.12.2022 18:09:55</t>
  </si>
  <si>
    <t>10.12.2022 18:09:57</t>
  </si>
  <si>
    <t>10.12.2022 18:10:09</t>
  </si>
  <si>
    <t>10.12.2022 18:10:10</t>
  </si>
  <si>
    <t>10.12.2022 18:10:12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</si>
  <si>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</si>
  <si>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</si>
  <si>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</si>
  <si>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</si>
  <si>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</si>
  <si>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</si>
  <si>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18:10:46</t>
  </si>
  <si>
    <t>10.12.2022 18:10:48</t>
  </si>
  <si>
    <t>10.12.2022 18:10:49</t>
  </si>
  <si>
    <t>10.12.2022 18:11:04</t>
  </si>
  <si>
    <t>10.12.2022 18:11:06</t>
  </si>
  <si>
    <t>10.12.2022 18:11:07</t>
  </si>
  <si>
    <t>10.12.2022 18:11:09</t>
  </si>
  <si>
    <t>10.12.2022 18:11:16</t>
  </si>
  <si>
    <t>10.12.2022 18:11:18</t>
  </si>
  <si>
    <t>10.12.2022 18:11:19</t>
  </si>
  <si>
    <t>10.12.2022 18:11:27</t>
  </si>
  <si>
    <t>10.12.2022 18:11:28</t>
  </si>
  <si>
    <t>10.12.2022 18:11:30</t>
  </si>
  <si>
    <t>10.12.2022 18:11:31</t>
  </si>
  <si>
    <t>10.12.2022 18:11:39</t>
  </si>
  <si>
    <t>10.12.2022 18:11:40</t>
  </si>
  <si>
    <t>10.12.2022 18:11:42</t>
  </si>
  <si>
    <t>10.12.2022 18:11:58</t>
  </si>
  <si>
    <t>10.12.2022 18:12:00</t>
  </si>
  <si>
    <t>10.12.2022 18:12:01</t>
  </si>
  <si>
    <t>10.12.2022 18:12:03</t>
  </si>
  <si>
    <t>10.12.2022 18:12:46</t>
  </si>
  <si>
    <t>10.12.2022 18:12:49</t>
  </si>
  <si>
    <t>10.12.2022 18:13:12</t>
  </si>
  <si>
    <t>10.12.2022 18:13:13</t>
  </si>
  <si>
    <t>10.12.2022 18:13:16</t>
  </si>
  <si>
    <t>10.12.2022 18:13:18</t>
  </si>
  <si>
    <t>10.12.2022 18:13:22</t>
  </si>
  <si>
    <t>10.12.2022 18:13:24</t>
  </si>
  <si>
    <t>10.12.2022 18:13:25</t>
  </si>
  <si>
    <t>10.12.2022 18:13:27</t>
  </si>
  <si>
    <t>10.12.2022 18:13:28</t>
  </si>
  <si>
    <t>10.12.2022 18:13:30</t>
  </si>
  <si>
    <t>10.12.2022 18:13:57</t>
  </si>
  <si>
    <t>10.12.2022 18:13:58</t>
  </si>
  <si>
    <t>10.12.2022 18:14:00</t>
  </si>
  <si>
    <t>10.12.2022 18:14:03</t>
  </si>
  <si>
    <t>10.12.2022 18:14:04</t>
  </si>
  <si>
    <t>10.12.2022 18:14:06</t>
  </si>
  <si>
    <t>10.12.2022 18:14:27</t>
  </si>
  <si>
    <t>10.12.2022 18:14:28</t>
  </si>
  <si>
    <t>10.12.2022 18:14:30</t>
  </si>
  <si>
    <t>10.12.2022 18:14:34</t>
  </si>
  <si>
    <t>10.12.2022 18:14:36</t>
  </si>
  <si>
    <t>10.12.2022 18:14:37</t>
  </si>
  <si>
    <t>10.12.2022 18:14:39</t>
  </si>
  <si>
    <t>10.12.2022 18:14:58</t>
  </si>
  <si>
    <t>10.12.2022 18:15:00</t>
  </si>
  <si>
    <t>10.12.2022 18:15:01</t>
  </si>
  <si>
    <t>10.12.2022 18:15:03</t>
  </si>
  <si>
    <t>10.12.2022 18:15:10</t>
  </si>
  <si>
    <t>10.12.2022 18:15:12</t>
  </si>
  <si>
    <t>10.12.2022 18:15:36</t>
  </si>
  <si>
    <t>10.12.2022 18:15:37</t>
  </si>
  <si>
    <t>10.12.2022 18:15:39</t>
  </si>
  <si>
    <t>10.12.2022 18:15:40</t>
  </si>
  <si>
    <t>10.12.2022 18:15:42</t>
  </si>
  <si>
    <t>10.12.2022 18:15:54</t>
  </si>
  <si>
    <t>10.12.2022 18:15:55</t>
  </si>
  <si>
    <t>10.12.2022 18:16:15</t>
  </si>
  <si>
    <t>10.12.2022 18:16:16</t>
  </si>
  <si>
    <t>10.12.2022 18:16:18</t>
  </si>
  <si>
    <t>10.12.2022 18:16:19</t>
  </si>
  <si>
    <t>10.12.2022 18:16:25</t>
  </si>
  <si>
    <t>10.12.2022 18:16:30</t>
  </si>
  <si>
    <t>10.12.2022 18:16:31</t>
  </si>
  <si>
    <t>10.12.2022 18:16:33</t>
  </si>
  <si>
    <t>10.12.2022 18:16:34</t>
  </si>
  <si>
    <t>10.12.2022 18:16:36</t>
  </si>
  <si>
    <t>10.12.2022 18:16:37</t>
  </si>
  <si>
    <t>10.12.2022 18:16:52</t>
  </si>
  <si>
    <t>10.12.2022 18:16:54</t>
  </si>
  <si>
    <t>10.12.2022 18:16:55</t>
  </si>
  <si>
    <t>10.12.2022 18:16:57</t>
  </si>
  <si>
    <t>10.12.2022 18:17:54</t>
  </si>
  <si>
    <t>10.12.2022 18:17:55</t>
  </si>
  <si>
    <t>10.12.2022 18:18:37</t>
  </si>
  <si>
    <t>10.12.2022 18:18:39</t>
  </si>
  <si>
    <t>10.12.2022 18:18:40</t>
  </si>
  <si>
    <t>10.12.2022 18:18:42</t>
  </si>
  <si>
    <t>10.12.2022 18:19:10</t>
  </si>
  <si>
    <t>10.12.2022 18:19:12</t>
  </si>
  <si>
    <t>10.12.2022 18:19:13</t>
  </si>
  <si>
    <t>10.12.2022 18:19:15</t>
  </si>
  <si>
    <t>10.12.2022 18:19:18</t>
  </si>
  <si>
    <t>10.12.2022 18:19:19</t>
  </si>
  <si>
    <t>10.12.2022 18:19:21</t>
  </si>
  <si>
    <t>10.12.2022 18:19:22</t>
  </si>
  <si>
    <t>10.12.2022 18:19:24</t>
  </si>
  <si>
    <t>10.12.2022 18:20:36</t>
  </si>
  <si>
    <t>10.12.2022 18:20:37</t>
  </si>
  <si>
    <t>10.12.2022 18:20:39</t>
  </si>
  <si>
    <t>10.12.2022 18:20:40</t>
  </si>
  <si>
    <t>10.12.2022 18:20:48</t>
  </si>
  <si>
    <t>10.12.2022 18:20:49</t>
  </si>
  <si>
    <t>10.12.2022 18:20:51</t>
  </si>
  <si>
    <t>10.12.2022 18:20:52</t>
  </si>
  <si>
    <t>10.12.2022 18:20:54</t>
  </si>
  <si>
    <t>10.12.2022 18:20:55</t>
  </si>
  <si>
    <t>10.12.2022 18:21:31</t>
  </si>
  <si>
    <t>10.12.2022 18:21:33</t>
  </si>
  <si>
    <t>10.12.2022 18:21:34</t>
  </si>
  <si>
    <t>10.12.2022 18:21:57</t>
  </si>
  <si>
    <t>10.12.2022 18:21:58</t>
  </si>
  <si>
    <t>10.12.2022 18:22:00</t>
  </si>
  <si>
    <t>10.12.2022 18:22:01</t>
  </si>
  <si>
    <t>10.12.2022 18:22:03</t>
  </si>
  <si>
    <t>10.12.2022 18:22:04</t>
  </si>
  <si>
    <t>10.12.2022 18:22:27</t>
  </si>
  <si>
    <t>10.12.2022 18:22:28</t>
  </si>
  <si>
    <t>10.12.2022 18:22:49</t>
  </si>
  <si>
    <t>10.12.2022 18:22:51</t>
  </si>
  <si>
    <t>10.12.2022 18:23:03</t>
  </si>
  <si>
    <t>10.12.2022 18:23:04</t>
  </si>
  <si>
    <t>10.12.2022 18:23:06</t>
  </si>
  <si>
    <t>10.12.2022 18:23:18</t>
  </si>
  <si>
    <t>10.12.2022 18:23:19</t>
  </si>
  <si>
    <t>10.12.2022 18:23:21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</si>
  <si>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</si>
  <si>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</si>
  <si>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</si>
  <si>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</si>
  <si>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</si>
  <si>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</si>
  <si>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</si>
  <si>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</si>
  <si>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</si>
  <si>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18:23:54</t>
  </si>
  <si>
    <t>10.12.2022 18:23:55</t>
  </si>
  <si>
    <t>10.12.2022 18:23:57</t>
  </si>
  <si>
    <t>10.12.2022 18:23:58</t>
  </si>
  <si>
    <t>10.12.2022 18:24:00</t>
  </si>
  <si>
    <t>10.12.2022 18:24:15</t>
  </si>
  <si>
    <t>10.12.2022 18:24:16</t>
  </si>
  <si>
    <t>10.12.2022 18:24:36</t>
  </si>
  <si>
    <t>10.12.2022 18:24:37</t>
  </si>
  <si>
    <t>10.12.2022 18:24:39</t>
  </si>
  <si>
    <t>10.12.2022 18:24:58</t>
  </si>
  <si>
    <t>10.12.2022 18:25:00</t>
  </si>
  <si>
    <t>10.12.2022 18:25:01</t>
  </si>
  <si>
    <t>10.12.2022 18:25:03</t>
  </si>
  <si>
    <t>10.12.2022 18:25:04</t>
  </si>
  <si>
    <t>10.12.2022 18:25:07</t>
  </si>
  <si>
    <t>10.12.2022 18:25:09</t>
  </si>
  <si>
    <t>10.12.2022 18:25:10</t>
  </si>
  <si>
    <t>10.12.2022 18:25:30</t>
  </si>
  <si>
    <t>10.12.2022 18:25:31</t>
  </si>
  <si>
    <t>10.12.2022 18:25:33</t>
  </si>
  <si>
    <t>10.12.2022 18:25:34</t>
  </si>
  <si>
    <t>10.12.2022 18:25:36</t>
  </si>
  <si>
    <t>10.12.2022 18:25:37</t>
  </si>
  <si>
    <t>10.12.2022 18:25:40</t>
  </si>
  <si>
    <t>10.12.2022 18:25:42</t>
  </si>
  <si>
    <t>10.12.2022 18:25:43</t>
  </si>
  <si>
    <t>10.12.2022 18:25:57</t>
  </si>
  <si>
    <t>10.12.2022 18:25:58</t>
  </si>
  <si>
    <t>10.12.2022 18:26:00</t>
  </si>
  <si>
    <t>10.12.2022 18:26:19</t>
  </si>
  <si>
    <t>10.12.2022 18:26:21</t>
  </si>
  <si>
    <t>10.12.2022 18:26:22</t>
  </si>
  <si>
    <t>10.12.2022 18:26:43</t>
  </si>
  <si>
    <t>10.12.2022 18:26:45</t>
  </si>
  <si>
    <t>10.12.2022 18:26:46</t>
  </si>
  <si>
    <t>10.12.2022 18:26:48</t>
  </si>
  <si>
    <t>10.12.2022 18:28:34</t>
  </si>
  <si>
    <t>10.12.2022 18:28:36</t>
  </si>
  <si>
    <t>10.12.2022 18:28:37</t>
  </si>
  <si>
    <t>10.12.2022 18:28:39</t>
  </si>
  <si>
    <t>10.12.2022 18:28:42</t>
  </si>
  <si>
    <t>10.12.2022 18:28:43</t>
  </si>
  <si>
    <t>10.12.2022 18:28:45</t>
  </si>
  <si>
    <t>10.12.2022 18:28:49</t>
  </si>
  <si>
    <t>10.12.2022 18:28:51</t>
  </si>
  <si>
    <t>10.12.2022 18:28:52</t>
  </si>
  <si>
    <t>10.12.2022 18:29:36</t>
  </si>
  <si>
    <t>10.12.2022 18:29:37</t>
  </si>
  <si>
    <t>10.12.2022 18:29:39</t>
  </si>
  <si>
    <t>10.12.2022 18:30:00</t>
  </si>
  <si>
    <t>10.12.2022 18:30:01</t>
  </si>
  <si>
    <t>10.12.2022 18:30:13</t>
  </si>
  <si>
    <t>10.12.2022 18:30:15</t>
  </si>
  <si>
    <t>10.12.2022 18:30:16</t>
  </si>
  <si>
    <t>10.12.2022 18:30:18</t>
  </si>
  <si>
    <t>10.12.2022 18:31:13</t>
  </si>
  <si>
    <t>10.12.2022 18:31:15</t>
  </si>
  <si>
    <t>10.12.2022 18:31:16</t>
  </si>
  <si>
    <t>10.12.2022 18:31:18</t>
  </si>
  <si>
    <t>10.12.2022 18:31:24</t>
  </si>
  <si>
    <t>10.12.2022 18:31:25</t>
  </si>
  <si>
    <t>10.12.2022 18:31:27</t>
  </si>
  <si>
    <t>10.12.2022 18:31:28</t>
  </si>
  <si>
    <t>10.12.2022 18:31:30</t>
  </si>
  <si>
    <t>10.12.2022 18:31:31</t>
  </si>
  <si>
    <t>10.12.2022 18:31:33</t>
  </si>
  <si>
    <t>10.12.2022 18:31:40</t>
  </si>
  <si>
    <t>10.12.2022 18:31:42</t>
  </si>
  <si>
    <t>10.12.2022 18:31:52</t>
  </si>
  <si>
    <t>10.12.2022 18:31:54</t>
  </si>
  <si>
    <t>10.12.2022 18:31:55</t>
  </si>
  <si>
    <t>10.12.2022 18:32:09</t>
  </si>
  <si>
    <t>10.12.2022 18:32:10</t>
  </si>
  <si>
    <t>10.12.2022 18:32:12</t>
  </si>
  <si>
    <t>10.12.2022 18:32:22</t>
  </si>
  <si>
    <t>10.12.2022 18:32:24</t>
  </si>
  <si>
    <t>10.12.2022 18:32:25</t>
  </si>
  <si>
    <t>10.12.2022 18:32:28</t>
  </si>
  <si>
    <t>10.12.2022 18:32:30</t>
  </si>
  <si>
    <t>10.12.2022 18:32:31</t>
  </si>
  <si>
    <t>10.12.2022 18:32:33</t>
  </si>
  <si>
    <t>10.12.2022 18:33:07</t>
  </si>
  <si>
    <t>10.12.2022 18:33:09</t>
  </si>
  <si>
    <t>10.12.2022 18:33:10</t>
  </si>
  <si>
    <t>10.12.2022 18:34:07</t>
  </si>
  <si>
    <t>10.12.2022 18:34:10</t>
  </si>
  <si>
    <t>10.12.2022 18:34:12</t>
  </si>
  <si>
    <t>10.12.2022 18:34:16</t>
  </si>
  <si>
    <t>10.12.2022 18:34:18</t>
  </si>
  <si>
    <t>10.12.2022 18:34:19</t>
  </si>
  <si>
    <t>10.12.2022 18:34:21</t>
  </si>
  <si>
    <t>10.12.2022 18:34:22</t>
  </si>
  <si>
    <t>10.12.2022 18:34:24</t>
  </si>
  <si>
    <t>10.12.2022 18:34:28</t>
  </si>
  <si>
    <t>10.12.2022 18:34:30</t>
  </si>
  <si>
    <t>10.12.2022 18:34:31</t>
  </si>
  <si>
    <t>10.12.2022 18:34:33</t>
  </si>
  <si>
    <t>10.12.2022 18:34:49</t>
  </si>
  <si>
    <t>10.12.2022 18:34:51</t>
  </si>
  <si>
    <t>10.12.2022 18:34:52</t>
  </si>
  <si>
    <t>10.12.2022 18:35:03</t>
  </si>
  <si>
    <t>10.12.2022 18:35:04</t>
  </si>
  <si>
    <t>10.12.2022 18:35:06</t>
  </si>
  <si>
    <t>10.12.2022 18:35:27</t>
  </si>
  <si>
    <t>10.12.2022 18:35:28</t>
  </si>
  <si>
    <t>10.12.2022 18:35:30</t>
  </si>
  <si>
    <t>10.12.2022 18:36:15</t>
  </si>
  <si>
    <t>10.12.2022 18:36:16</t>
  </si>
  <si>
    <t>10.12.2022 18:36:18</t>
  </si>
  <si>
    <t>10.12.2022 18:36:28</t>
  </si>
  <si>
    <t>10.12.2022 18:36:30</t>
  </si>
  <si>
    <t>10.12.2022 18:36:31</t>
  </si>
  <si>
    <t>10.12.2022 18:37:07</t>
  </si>
  <si>
    <t>10.12.2022 18:37:09</t>
  </si>
  <si>
    <t>10.12.2022 18:37:12</t>
  </si>
  <si>
    <t>10.12.2022 18:37:13</t>
  </si>
  <si>
    <t>10.12.2022 18:37:15</t>
  </si>
  <si>
    <t>10.12.2022 18:37:16</t>
  </si>
  <si>
    <t>10.12.2022 18:38:40</t>
  </si>
  <si>
    <t>10.12.2022 18:38:42</t>
  </si>
  <si>
    <t>10.12.2022 18:39:31</t>
  </si>
  <si>
    <t>10.12.2022 18:39:33</t>
  </si>
  <si>
    <t>10.12.2022 18:39:34</t>
  </si>
  <si>
    <t>10.12.2022 18:39:36</t>
  </si>
  <si>
    <t>10.12.2022 18:39:37</t>
  </si>
  <si>
    <t>10.12.2022 18:39:57</t>
  </si>
  <si>
    <t>10.12.2022 18:39:58</t>
  </si>
  <si>
    <t>10.12.2022 18:40:15</t>
  </si>
  <si>
    <t>10.12.2022 18:40:16</t>
  </si>
  <si>
    <t>10.12.2022 18:40:33</t>
  </si>
  <si>
    <t>10.12.2022 18:41:09</t>
  </si>
  <si>
    <t>10.12.2022 18:41:10</t>
  </si>
  <si>
    <t>10.12.2022 18:41:12</t>
  </si>
  <si>
    <t>10.12.2022 18:41:19</t>
  </si>
  <si>
    <t>10.12.2022 18:41:21</t>
  </si>
  <si>
    <t>10.12.2022 18:41:22</t>
  </si>
  <si>
    <t>10.12.2022 18:41:27</t>
  </si>
  <si>
    <t>10.12.2022 18:41:28</t>
  </si>
  <si>
    <t>10.12.2022 18:41:30</t>
  </si>
  <si>
    <t>10.12.2022 18:41:31</t>
  </si>
  <si>
    <t>10.12.2022 18:41:52</t>
  </si>
  <si>
    <t>10.12.2022 18:41:54</t>
  </si>
  <si>
    <t>10.12.2022 18:41:55</t>
  </si>
  <si>
    <t>10.12.2022 18:41:57</t>
  </si>
  <si>
    <t>10.12.2022 18:41:58</t>
  </si>
  <si>
    <t>10.12.2022 18:42:00</t>
  </si>
  <si>
    <t>10.12.2022 18:42:01</t>
  </si>
  <si>
    <t>10.12.2022 18:42:03</t>
  </si>
  <si>
    <t>10.12.2022 18:42:04</t>
  </si>
  <si>
    <t>10.12.2022 18:42:20</t>
  </si>
  <si>
    <t>10.12.2022 18:42:22</t>
  </si>
  <si>
    <t>10.12.2022 18:43:13</t>
  </si>
  <si>
    <t>10.12.2022 18:43:14</t>
  </si>
  <si>
    <t>10.12.2022 18:43:19</t>
  </si>
  <si>
    <t>10.12.2022 18:43:20</t>
  </si>
  <si>
    <t>10.12.2022 18:43:22</t>
  </si>
  <si>
    <t>10.12.2022 18:43:33</t>
  </si>
  <si>
    <t>10.12.2022 18:43:34</t>
  </si>
  <si>
    <t>10.12.2022 18:43:35</t>
  </si>
  <si>
    <t>10.12.2022 18:43:39</t>
  </si>
  <si>
    <t>10.12.2022 18:43:40</t>
  </si>
  <si>
    <t>10.12.2022 18:43:42</t>
  </si>
  <si>
    <t>10.12.2022 18:43:52</t>
  </si>
  <si>
    <t>10.12.2022 18:43:53</t>
  </si>
  <si>
    <t>10.12.2022 18:43:55</t>
  </si>
  <si>
    <t>10.12.2022 18:44:40</t>
  </si>
  <si>
    <t>10.12.2022 18:44:41</t>
  </si>
  <si>
    <t>10.12.2022 18:44:43</t>
  </si>
  <si>
    <t>10.12.2022 18:44:48</t>
  </si>
  <si>
    <t>10.12.2022 18:44:49</t>
  </si>
  <si>
    <t>10.12.2022 18:44:51</t>
  </si>
  <si>
    <t>10.12.2022 18:44:52</t>
  </si>
  <si>
    <t>10.12.2022 18:45:26</t>
  </si>
  <si>
    <t>10.12.2022 18:45:28</t>
  </si>
  <si>
    <t>10.12.2022 18:45:29</t>
  </si>
  <si>
    <t>10.12.2022 18:46:29</t>
  </si>
  <si>
    <t>10.12.2022 18:46:31</t>
  </si>
  <si>
    <t>10.12.2022 18:46:33</t>
  </si>
  <si>
    <t>10.12.2022 18:47:35</t>
  </si>
  <si>
    <t>10.12.2022 18:47:37</t>
  </si>
  <si>
    <t>10.12.2022 18:47:40</t>
  </si>
  <si>
    <t>10.12.2022 18:47:41</t>
  </si>
  <si>
    <t>10.12.2022 18:47:59</t>
  </si>
  <si>
    <t>10.12.2022 18:48:01</t>
  </si>
  <si>
    <t>10.12.2022 18:48:02</t>
  </si>
  <si>
    <t>10.12.2022 18:48:17</t>
  </si>
  <si>
    <t>10.12.2022 18:48:19</t>
  </si>
  <si>
    <t>10.12.2022 18:48:20</t>
  </si>
  <si>
    <t>10.12.2022 18:49:14</t>
  </si>
  <si>
    <t>10.12.2022 18:49:16</t>
  </si>
  <si>
    <t>10.12.2022 18:49:17</t>
  </si>
  <si>
    <t>10.12.2022 18:49:19</t>
  </si>
  <si>
    <t>10.12.2022 18:49:20</t>
  </si>
  <si>
    <t>10.12.2022 18:50:06</t>
  </si>
  <si>
    <t>10.12.2022 18:50:07</t>
  </si>
  <si>
    <t>10.12.2022 18:50:08</t>
  </si>
  <si>
    <t>10.12.2022 18:50:16</t>
  </si>
  <si>
    <t>10.12.2022 18:50:17</t>
  </si>
  <si>
    <t>10.12.2022 18:50:19</t>
  </si>
  <si>
    <t>10.12.2022 18:50:27</t>
  </si>
  <si>
    <t>10.12.2022 18:50:28</t>
  </si>
  <si>
    <t>10.12.2022 18:50:29</t>
  </si>
  <si>
    <t>10.12.2022 18:50:39</t>
  </si>
  <si>
    <t>10.12.2022 18:50:40</t>
  </si>
  <si>
    <t>10.12.2022 18:50:42</t>
  </si>
  <si>
    <t>10.12.2022 18:50:43</t>
  </si>
  <si>
    <t>10.12.2022 18:50:47</t>
  </si>
  <si>
    <t>10.12.2022 18:50:49</t>
  </si>
  <si>
    <t>10.12.2022 18:50:55</t>
  </si>
  <si>
    <t>10.12.2022 18:50:56</t>
  </si>
  <si>
    <t>10.12.2022 18:50:58</t>
  </si>
  <si>
    <t>10.12.2022 18:50:59</t>
  </si>
  <si>
    <t>10.12.2022 18:51:01</t>
  </si>
  <si>
    <t>10.12.2022 18:51:26</t>
  </si>
  <si>
    <t>10.12.2022 18:51:28</t>
  </si>
  <si>
    <t>10.12.2022 18:51:29</t>
  </si>
  <si>
    <t>10.12.2022 18:51:31</t>
  </si>
  <si>
    <t>10.12.2022 18:52:12</t>
  </si>
  <si>
    <t>10.12.2022 18:52:13</t>
  </si>
  <si>
    <t>10.12.2022 18:52:15</t>
  </si>
  <si>
    <t>10.12.2022 18:52:16</t>
  </si>
  <si>
    <t>10.12.2022 18:52:18</t>
  </si>
  <si>
    <t>10.12.2022 18:52:39</t>
  </si>
  <si>
    <t>10.12.2022 18:52:40</t>
  </si>
  <si>
    <t>10.12.2022 18:52:41</t>
  </si>
  <si>
    <t>10.12.2022 18:53:04</t>
  </si>
  <si>
    <t>10.12.2022 18:53:05</t>
  </si>
  <si>
    <t>10.12.2022 18:53:07</t>
  </si>
  <si>
    <t>10.12.2022 18:53:25</t>
  </si>
  <si>
    <t>10.12.2022 18:53:26</t>
  </si>
  <si>
    <t>10.12.2022 18:53:28</t>
  </si>
  <si>
    <t>10.12.2022 18:53:43</t>
  </si>
  <si>
    <t>10.12.2022 18:53:44</t>
  </si>
  <si>
    <t>10.12.2022 18:53:46</t>
  </si>
  <si>
    <t>10.12.2022 18:53:47</t>
  </si>
  <si>
    <t>10.12.2022 18:53:49</t>
  </si>
  <si>
    <t>10.12.2022 18:54:15</t>
  </si>
  <si>
    <t>10.12.2022 18:54:16</t>
  </si>
  <si>
    <t>10.12.2022 18:54:17</t>
  </si>
  <si>
    <t>10.12.2022 18:54:40</t>
  </si>
  <si>
    <t>10.12.2022 18:54:42</t>
  </si>
  <si>
    <t>10.12.2022 18:54:43</t>
  </si>
  <si>
    <t>10.12.2022 18:54:44</t>
  </si>
  <si>
    <t>10.12.2022 18:54:49</t>
  </si>
  <si>
    <t>10.12.2022 18:55:11</t>
  </si>
  <si>
    <t>10.12.2022 18:55:13</t>
  </si>
  <si>
    <t>10.12.2022 18:55:14</t>
  </si>
  <si>
    <t>10.12.2022 18:55:17</t>
  </si>
  <si>
    <t>10.12.2022 18:55:19</t>
  </si>
  <si>
    <t>10.12.2022 18:55:20</t>
  </si>
  <si>
    <t>10.12.2022 18:56:15</t>
  </si>
  <si>
    <t>10.12.2022 18:56:16</t>
  </si>
  <si>
    <t>10.12.2022 18:56:17</t>
  </si>
  <si>
    <t>10.12.2022 18:56:22</t>
  </si>
  <si>
    <t>10.12.2022 18:56:23</t>
  </si>
  <si>
    <t>10.12.2022 18:56:25</t>
  </si>
  <si>
    <t>10.12.2022 18:56:27</t>
  </si>
  <si>
    <t>10.12.2022 18:56:28</t>
  </si>
  <si>
    <t>10.12.2022 18:56:45</t>
  </si>
  <si>
    <t>10.12.2022 18:56:46</t>
  </si>
  <si>
    <t>10.12.2022 18:56:48</t>
  </si>
  <si>
    <t>10.12.2022 18:56:49</t>
  </si>
  <si>
    <t>10.12.2022 18:56:50</t>
  </si>
  <si>
    <t>10.12.2022 18:56:52</t>
  </si>
  <si>
    <t>10.12.2022 18:56:55</t>
  </si>
  <si>
    <t>10.12.2022 18:56:56</t>
  </si>
  <si>
    <t>10.12.2022 18:57:08</t>
  </si>
  <si>
    <t>10.12.2022 18:57:10</t>
  </si>
  <si>
    <t>10.12.2022 18:57:11</t>
  </si>
  <si>
    <t>10.12.2022 18:59:11</t>
  </si>
  <si>
    <t>10.12.2022 18:59:13</t>
  </si>
  <si>
    <t>10.12.2022 18:59:14</t>
  </si>
  <si>
    <t>10.12.2022 19:00:04</t>
  </si>
  <si>
    <t>10.12.2022 19:00:05</t>
  </si>
  <si>
    <t>10.12.2022 19:01:07</t>
  </si>
  <si>
    <t>10.12.2022 19:01:08</t>
  </si>
  <si>
    <t>10.12.2022 19:01:10</t>
  </si>
  <si>
    <t>10.12.2022 19:01:28</t>
  </si>
  <si>
    <t>10.12.2022 19:01:29</t>
  </si>
  <si>
    <t>10.12.2022 19:01:31</t>
  </si>
  <si>
    <t>10.12.2022 19:01:32</t>
  </si>
  <si>
    <t>10.12.2022 19:01:34</t>
  </si>
  <si>
    <t>10.12.2022 19:01:47</t>
  </si>
  <si>
    <t>10.12.2022 19:01:49</t>
  </si>
  <si>
    <t>10.12.2022 19:01:50</t>
  </si>
  <si>
    <t>10.12.2022 19:01:52</t>
  </si>
  <si>
    <t>10.12.2022 19:01:53</t>
  </si>
  <si>
    <t>10.12.2022 19:01:55</t>
  </si>
  <si>
    <t>10.12.2022 19:02:46</t>
  </si>
  <si>
    <t>10.12.2022 19:02:49</t>
  </si>
  <si>
    <t>10.12.2022 19:02:50</t>
  </si>
  <si>
    <t>10.12.2022 19:02:56</t>
  </si>
  <si>
    <t>10.12.2022 19:02:58</t>
  </si>
  <si>
    <t>10.12.2022 19:02:59</t>
  </si>
  <si>
    <t>10.12.2022 19:03:32</t>
  </si>
  <si>
    <t>10.12.2022 19:03:35</t>
  </si>
  <si>
    <t>10.12.2022 19:03:49</t>
  </si>
  <si>
    <t>10.12.2022 19:03:50</t>
  </si>
  <si>
    <t>10.12.2022 19:03:52</t>
  </si>
  <si>
    <t>10.12.2022 19:03:58</t>
  </si>
  <si>
    <t>10.12.2022 19:03:59</t>
  </si>
  <si>
    <t>10.12.2022 19:04:16</t>
  </si>
  <si>
    <t>10.12.2022 19:04:17</t>
  </si>
  <si>
    <t>10.12.2022 19:04:19</t>
  </si>
  <si>
    <t>10.12.2022 19:04:20</t>
  </si>
  <si>
    <t>10.12.2022 19:04:22</t>
  </si>
  <si>
    <t>10.12.2022 19:04:23</t>
  </si>
  <si>
    <t>10.12.2022 19:05:17</t>
  </si>
  <si>
    <t>10.12.2022 19:05:43</t>
  </si>
  <si>
    <t>10.12.2022 19:05:44</t>
  </si>
  <si>
    <t>10.12.2022 19:05:46</t>
  </si>
  <si>
    <t>10.12.2022 19:05:47</t>
  </si>
  <si>
    <t>10.12.2022 19:05:49</t>
  </si>
  <si>
    <t>10.12.2022 19:05:50</t>
  </si>
  <si>
    <t>10.12.2022 19:05:52</t>
  </si>
  <si>
    <t>10.12.2022 19:05:53</t>
  </si>
  <si>
    <t>10.12.2022 19:06:02</t>
  </si>
  <si>
    <t>10.12.2022 19:06:04</t>
  </si>
  <si>
    <t>10.12.2022 19:06:05</t>
  </si>
  <si>
    <t>10.12.2022 19:06:07</t>
  </si>
  <si>
    <t>10.12.2022 19:06:08</t>
  </si>
  <si>
    <t>10.12.2022 19:06:10</t>
  </si>
  <si>
    <t>10.12.2022 19:06:11</t>
  </si>
  <si>
    <t>10.12.2022 19:06:13</t>
  </si>
  <si>
    <t>10.12.2022 19:06:51</t>
  </si>
  <si>
    <t>10.12.2022 19:06:53</t>
  </si>
  <si>
    <t>10.12.2022 19:06:54</t>
  </si>
  <si>
    <t>10.12.2022 19:07:32</t>
  </si>
  <si>
    <t>10.12.2022 19:07:33</t>
  </si>
  <si>
    <t>10.12.2022 19:08:31</t>
  </si>
  <si>
    <t>10.12.2022 19:08:32</t>
  </si>
  <si>
    <t>10.12.2022 19:09:19</t>
  </si>
  <si>
    <t>10.12.2022 19:09:20</t>
  </si>
  <si>
    <t>10.12.2022 19:09:21</t>
  </si>
  <si>
    <t>10.12.2022 19:09:54</t>
  </si>
  <si>
    <t>10.12.2022 19:09:56</t>
  </si>
  <si>
    <t>10.12.2022 19:09:57</t>
  </si>
  <si>
    <t>10.12.2022 19:09:59</t>
  </si>
  <si>
    <t>10.12.2022 19:10:00</t>
  </si>
  <si>
    <t>10.12.2022 19:10:02</t>
  </si>
  <si>
    <t>10.12.2022 19:10:05</t>
  </si>
  <si>
    <t>10.12.2022 19:10:07</t>
  </si>
  <si>
    <t>10.12.2022 19:10:08</t>
  </si>
  <si>
    <t>10.12.2022 19:10:23</t>
  </si>
  <si>
    <t>10.12.2022 19:10:25</t>
  </si>
  <si>
    <t>10.12.2022 19:10:26</t>
  </si>
  <si>
    <t>10.12.2022 19:10:28</t>
  </si>
  <si>
    <t>10.12.2022 19:10:35</t>
  </si>
  <si>
    <t>10.12.2022 19:10:36</t>
  </si>
  <si>
    <t>10.12.2022 19:10:38</t>
  </si>
  <si>
    <t>10.12.2022 19:10:39</t>
  </si>
  <si>
    <t>10.12.2022 19:10:41</t>
  </si>
  <si>
    <t>10.12.2022 19:10:43</t>
  </si>
  <si>
    <t>10.12.2022 19:10:47</t>
  </si>
  <si>
    <t>10.12.2022 19:10:48</t>
  </si>
  <si>
    <t>10.12.2022 19:10:50</t>
  </si>
  <si>
    <t>10.12.2022 19:10:59</t>
  </si>
  <si>
    <t>10.12.2022 19:11:01</t>
  </si>
  <si>
    <t>10.12.2022 19:11:02</t>
  </si>
  <si>
    <t>10.12.2022 19:11:03</t>
  </si>
  <si>
    <t>10.12.2022 19:11:05</t>
  </si>
  <si>
    <t>10.12.2022 19:11:06</t>
  </si>
  <si>
    <t>10.12.2022 19:11:08</t>
  </si>
  <si>
    <t>10.12.2022 19:11:38</t>
  </si>
  <si>
    <t>10.12.2022 19:11:39</t>
  </si>
  <si>
    <t>10.12.2022 19:11:41</t>
  </si>
  <si>
    <t>10.12.2022 19:11:47</t>
  </si>
  <si>
    <t>10.12.2022 19:11:49</t>
  </si>
  <si>
    <t>10.12.2022 19:11:50</t>
  </si>
  <si>
    <t>10.12.2022 19:11:52</t>
  </si>
  <si>
    <t>10.12.2022 19:11:53</t>
  </si>
  <si>
    <t>10.12.2022 19:11:54</t>
  </si>
  <si>
    <t>10.12.2022 19:12:08</t>
  </si>
  <si>
    <t>10.12.2022 19:12:09</t>
  </si>
  <si>
    <t>10.12.2022 19:12:11</t>
  </si>
  <si>
    <t>10.12.2022 19:12:41</t>
  </si>
  <si>
    <t>10.12.2022 19:12:42</t>
  </si>
  <si>
    <t>10.12.2022 19:12:44</t>
  </si>
  <si>
    <t>10.12.2022 19:12:53</t>
  </si>
  <si>
    <t>10.12.2022 19:12:54</t>
  </si>
  <si>
    <t>10.12.2022 19:12:56</t>
  </si>
  <si>
    <t>10.12.2022 19:13:04</t>
  </si>
  <si>
    <t>10.12.2022 19:13:05</t>
  </si>
  <si>
    <t>10.12.2022 19:13:23</t>
  </si>
  <si>
    <t>10.12.2022 19:13:24</t>
  </si>
  <si>
    <t>10.12.2022 19:13:26</t>
  </si>
  <si>
    <t>10.12.2022 19:13:27</t>
  </si>
  <si>
    <t>10.12.2022 19:13:31</t>
  </si>
  <si>
    <t>10.12.2022 19:13:33</t>
  </si>
  <si>
    <t>10.12.2022 19:13:35</t>
  </si>
  <si>
    <t>10.12.2022 19:13:36</t>
  </si>
  <si>
    <t>10.12.2022 19:13:41</t>
  </si>
  <si>
    <t>10.12.2022 19:13:42</t>
  </si>
  <si>
    <t>10.12.2022 19:13:44</t>
  </si>
  <si>
    <t>10.12.2022 19:13:45</t>
  </si>
  <si>
    <t>10.12.2022 19:13:47</t>
  </si>
  <si>
    <t>10.12.2022 19:14:00</t>
  </si>
  <si>
    <t>10.12.2022 19:14:02</t>
  </si>
  <si>
    <t>10.12.2022 19:14:03</t>
  </si>
  <si>
    <t>10.12.2022 19:14:05</t>
  </si>
  <si>
    <t>10.12.2022 19:14:20</t>
  </si>
  <si>
    <t>10.12.2022 19:14:21</t>
  </si>
  <si>
    <t>10.12.2022 19:14:23</t>
  </si>
  <si>
    <t>10.12.2022 19:14:39</t>
  </si>
  <si>
    <t>10.12.2022 19:14:41</t>
  </si>
  <si>
    <t>10.12.2022 19:14:42</t>
  </si>
  <si>
    <t>10.12.2022 19:14:44</t>
  </si>
  <si>
    <t>10.12.2022 19:14:45</t>
  </si>
  <si>
    <t>10.12.2022 19:14:50</t>
  </si>
  <si>
    <t>10.12.2022 19:14:51</t>
  </si>
  <si>
    <t>10.12.2022 19:15:14</t>
  </si>
  <si>
    <t>10.12.2022 19:15:15</t>
  </si>
  <si>
    <t>10.12.2022 19:15:43</t>
  </si>
  <si>
    <t>10.12.2022 19:15:44</t>
  </si>
  <si>
    <t>10.12.2022 19:16:08</t>
  </si>
  <si>
    <t>10.12.2022 19:16:09</t>
  </si>
  <si>
    <t>10.12.2022 19:16:11</t>
  </si>
  <si>
    <t>10.12.2022 19:16:12</t>
  </si>
  <si>
    <t>10.12.2022 19:16:14</t>
  </si>
  <si>
    <t>10.12.2022 19:16:15</t>
  </si>
  <si>
    <t>10.12.2022 19:16:17</t>
  </si>
  <si>
    <t>10.12.2022 19:16:43</t>
  </si>
  <si>
    <t>10.12.2022 19:16:44</t>
  </si>
  <si>
    <t>10.12.2022 19:16:45</t>
  </si>
  <si>
    <t>10.12.2022 19:16:47</t>
  </si>
  <si>
    <t>10.12.2022 19:17:39</t>
  </si>
  <si>
    <t>10.12.2022 19:17:41</t>
  </si>
  <si>
    <t>10.12.2022 19:18:54</t>
  </si>
  <si>
    <t>10.12.2022 19:18:56</t>
  </si>
  <si>
    <t>10.12.2022 19:18:57</t>
  </si>
  <si>
    <t>10.12.2022 19:18:59</t>
  </si>
  <si>
    <t>10.12.2022 19:19:00</t>
  </si>
  <si>
    <t>10.12.2022 19:19:17</t>
  </si>
  <si>
    <t>10.12.2022 19:19:18</t>
  </si>
  <si>
    <t>10.12.2022 19:19:20</t>
  </si>
  <si>
    <t>10.12.2022 19:19:26</t>
  </si>
  <si>
    <t>10.12.2022 19:19:27</t>
  </si>
  <si>
    <t>10.12.2022 19:19:29</t>
  </si>
  <si>
    <t>10.12.2022 19:19:56</t>
  </si>
  <si>
    <t>10.12.2022 19:19:58</t>
  </si>
  <si>
    <t>10.12.2022 19:19:59</t>
  </si>
  <si>
    <t>10.12.2022 19:20:00</t>
  </si>
  <si>
    <t>10.12.2022 19:20:24</t>
  </si>
  <si>
    <t>10.12.2022 19:20:26</t>
  </si>
  <si>
    <t>10.12.2022 19:20:44</t>
  </si>
  <si>
    <t>10.12.2022 19:20:46</t>
  </si>
  <si>
    <t>10.12.2022 19:20:47</t>
  </si>
  <si>
    <t>10.12.2022 19:20:58</t>
  </si>
  <si>
    <t>10.12.2022 19:20:59</t>
  </si>
  <si>
    <t>10.12.2022 19:21:02</t>
  </si>
  <si>
    <t>10.12.2022 19:21:03</t>
  </si>
  <si>
    <t>10.12.2022 19:21:32</t>
  </si>
  <si>
    <t>10.12.2022 19:21:33</t>
  </si>
  <si>
    <t>10.12.2022 19:21:35</t>
  </si>
  <si>
    <t>10.12.2022 19:21:57</t>
  </si>
  <si>
    <t>10.12.2022 19:21:59</t>
  </si>
  <si>
    <t>10.12.2022 19:22:05</t>
  </si>
  <si>
    <t>10.12.2022 19:22:06</t>
  </si>
  <si>
    <t>10.12.2022 19:22:08</t>
  </si>
  <si>
    <t>10.12.2022 19:23:23</t>
  </si>
  <si>
    <t>10.12.2022 19:23:24</t>
  </si>
  <si>
    <t>10.12.2022 19:23:26</t>
  </si>
  <si>
    <t>10.12.2022 19:23:35</t>
  </si>
  <si>
    <t>10.12.2022 19:23:36</t>
  </si>
  <si>
    <t>10.12.2022 19:23:38</t>
  </si>
  <si>
    <t>10.12.2022 19:23:42</t>
  </si>
  <si>
    <t>10.12.2022 19:23:44</t>
  </si>
  <si>
    <t>10.12.2022 19:23:47</t>
  </si>
  <si>
    <t>10.12.2022 19:23:48</t>
  </si>
  <si>
    <t>10.12.2022 19:23:50</t>
  </si>
  <si>
    <t>10.12.2022 19:23:52</t>
  </si>
  <si>
    <t>10.12.2022 19:24:37</t>
  </si>
  <si>
    <t>10.12.2022 19:24:38</t>
  </si>
  <si>
    <t>10.12.2022 19:24:40</t>
  </si>
  <si>
    <t>10.12.2022 19:24:41</t>
  </si>
  <si>
    <t>10.12.2022 19:25:11</t>
  </si>
  <si>
    <t>10.12.2022 19:25:12</t>
  </si>
  <si>
    <t>10.12.2022 19:25:29</t>
  </si>
  <si>
    <t>10.12.2022 19:25:31</t>
  </si>
  <si>
    <t>10.12.2022 19:25:32</t>
  </si>
  <si>
    <t>10.12.2022 19:25:33</t>
  </si>
  <si>
    <t>10.12.2022 19:25:35</t>
  </si>
  <si>
    <t>10.12.2022 19:26:00</t>
  </si>
  <si>
    <t>10.12.2022 19:26:02</t>
  </si>
  <si>
    <t>10.12.2022 19:26:03</t>
  </si>
  <si>
    <t>10.12.2022 19:26:13</t>
  </si>
  <si>
    <t>10.12.2022 19:26:14</t>
  </si>
  <si>
    <t>10.12.2022 19:26:15</t>
  </si>
  <si>
    <t>10.12.2022 19:26:34</t>
  </si>
  <si>
    <t>10.12.2022 19:26:35</t>
  </si>
  <si>
    <t>10.12.2022 19:26:36</t>
  </si>
  <si>
    <t>10.12.2022 19:26:47</t>
  </si>
  <si>
    <t>10.12.2022 19:26:49</t>
  </si>
  <si>
    <t>10.12.2022 19:26:50</t>
  </si>
  <si>
    <t>10.12.2022 19:26:56</t>
  </si>
  <si>
    <t>10.12.2022 19:26:58</t>
  </si>
  <si>
    <t>10.12.2022 19:26:59</t>
  </si>
  <si>
    <t>10.12.2022 19:27:01</t>
  </si>
  <si>
    <t>10.12.2022 19:27:52</t>
  </si>
  <si>
    <t>10.12.2022 19:27:53</t>
  </si>
  <si>
    <t>10.12.2022 19:27:54</t>
  </si>
  <si>
    <t>10.12.2022 19:27:59</t>
  </si>
  <si>
    <t>10.12.2022 19:28:01</t>
  </si>
  <si>
    <t>10.12.2022 19:28:02</t>
  </si>
  <si>
    <t>10.12.2022 19:28:04</t>
  </si>
  <si>
    <t>10.12.2022 19:28:17</t>
  </si>
  <si>
    <t>10.12.2022 19:28:18</t>
  </si>
  <si>
    <t>10.12.2022 19:28:20</t>
  </si>
  <si>
    <t>10.12.2022 19:28:43</t>
  </si>
  <si>
    <t>10.12.2022 19:29:47</t>
  </si>
  <si>
    <t>10.12.2022 19:29:48</t>
  </si>
  <si>
    <t>10.12.2022 19:30:13</t>
  </si>
  <si>
    <t>10.12.2022 19:30:14</t>
  </si>
  <si>
    <t>10.12.2022 19:30:15</t>
  </si>
  <si>
    <t>10.12.2022 19:30:30</t>
  </si>
  <si>
    <t>10.12.2022 19:30:32</t>
  </si>
  <si>
    <t>10.12.2022 19:30:38</t>
  </si>
  <si>
    <t>10.12.2022 19:30:40</t>
  </si>
  <si>
    <t>10.12.2022 19:30:41</t>
  </si>
  <si>
    <t>10.12.2022 19:30:57</t>
  </si>
  <si>
    <t>10.12.2022 19:30:59</t>
  </si>
  <si>
    <t>10.12.2022 19:31:24</t>
  </si>
  <si>
    <t>10.12.2022 19:31:26</t>
  </si>
  <si>
    <t>10.12.2022 19:31:32</t>
  </si>
  <si>
    <t>10.12.2022 19:31:33</t>
  </si>
  <si>
    <t>10.12.2022 19:31:35</t>
  </si>
  <si>
    <t>10.12.2022 19:31:36</t>
  </si>
  <si>
    <t>10.12.2022 19:31:49</t>
  </si>
  <si>
    <t>10.12.2022 19:31:50</t>
  </si>
  <si>
    <t>10.12.2022 19:31:51</t>
  </si>
  <si>
    <t>10.12.2022 19:31:53</t>
  </si>
  <si>
    <t>10.12.2022 19:32:53</t>
  </si>
  <si>
    <t>10.12.2022 19:32:54</t>
  </si>
  <si>
    <t>10.12.2022 19:32:56</t>
  </si>
  <si>
    <t>10.12.2022 19:32:58</t>
  </si>
  <si>
    <t>10.12.2022 19:33:26</t>
  </si>
  <si>
    <t>10.12.2022 19:33:27</t>
  </si>
  <si>
    <t>10.12.2022 19:33:29</t>
  </si>
  <si>
    <t>10.12.2022 19:33:30</t>
  </si>
  <si>
    <t>10.12.2022 19:33:32</t>
  </si>
  <si>
    <t>10.12.2022 19:33:53</t>
  </si>
  <si>
    <t>10.12.2022 19:33:54</t>
  </si>
  <si>
    <t>10.12.2022 19:33:56</t>
  </si>
  <si>
    <t>10.12.2022 19:33:58</t>
  </si>
  <si>
    <t>10.12.2022 19:33:59</t>
  </si>
  <si>
    <t>10.12.2022 19:34:01</t>
  </si>
  <si>
    <t>10.12.2022 19:34:16</t>
  </si>
  <si>
    <t>10.12.2022 19:34:17</t>
  </si>
  <si>
    <t>10.12.2022 19:34:32</t>
  </si>
  <si>
    <t>10.12.2022 19:34:33</t>
  </si>
  <si>
    <t>10.12.2022 19:34:37</t>
  </si>
  <si>
    <t>10.12.2022 19:34:38</t>
  </si>
  <si>
    <t>10.12.2022 19:34:39</t>
  </si>
  <si>
    <t>10.12.2022 19:35:08</t>
  </si>
  <si>
    <t>10.12.2022 19:35:09</t>
  </si>
  <si>
    <t>10.12.2022 19:35:11</t>
  </si>
  <si>
    <t>10.12.2022 19:35:13</t>
  </si>
  <si>
    <t>10.12.2022 19:35:14</t>
  </si>
  <si>
    <t>10.12.2022 19:35:15</t>
  </si>
  <si>
    <t>10.12.2022 19:35:26</t>
  </si>
  <si>
    <t>10.12.2022 19:35:28</t>
  </si>
  <si>
    <t>10.12.2022 19:35:32</t>
  </si>
  <si>
    <t>10.12.2022 19:35:34</t>
  </si>
  <si>
    <t>10.12.2022 19:35:35</t>
  </si>
  <si>
    <t>10.12.2022 19:35:36</t>
  </si>
  <si>
    <t>10.12.2022 19:35:38</t>
  </si>
  <si>
    <t>10.12.2022 19:36:19</t>
  </si>
  <si>
    <t>10.12.2022 19:38:56</t>
  </si>
  <si>
    <t>10.12.2022 19:38:57</t>
  </si>
  <si>
    <t>10.12.2022 19:39:10</t>
  </si>
  <si>
    <t>10.12.2022 19:39:13</t>
  </si>
  <si>
    <t>10.12.2022 19:39:14</t>
  </si>
  <si>
    <t>10.12.2022 19:39:16</t>
  </si>
  <si>
    <t>10.12.2022 19:39:17</t>
  </si>
  <si>
    <t>10.12.2022 19:39:20</t>
  </si>
  <si>
    <t>10.12.2022 19:39:22</t>
  </si>
  <si>
    <t>10.12.2022 19:39:23</t>
  </si>
  <si>
    <t>10.12.2022 19:39:49</t>
  </si>
  <si>
    <t>10.12.2022 19:40:02</t>
  </si>
  <si>
    <t>10.12.2022 19:40:03</t>
  </si>
  <si>
    <t>10.12.2022 19:40:05</t>
  </si>
  <si>
    <t>10.12.2022 19:40:06</t>
  </si>
  <si>
    <t>10.12.2022 19:40:10</t>
  </si>
  <si>
    <t>10.12.2022 19:40:11</t>
  </si>
  <si>
    <t>10.12.2022 19:40:12</t>
  </si>
  <si>
    <t>10.12.2022 19:40:14</t>
  </si>
  <si>
    <t>10.12.2022 19:41:12</t>
  </si>
  <si>
    <t>10.12.2022 19:41:14</t>
  </si>
  <si>
    <t>10.12.2022 19:41:42</t>
  </si>
  <si>
    <t>10.12.2022 19:41:44</t>
  </si>
  <si>
    <t>10.12.2022 19:41:45</t>
  </si>
  <si>
    <t>10.12.2022 19:42:09</t>
  </si>
  <si>
    <t>10.12.2022 19:42:11</t>
  </si>
  <si>
    <t>10.12.2022 19:42:14</t>
  </si>
  <si>
    <t>10.12.2022 19:42:15</t>
  </si>
  <si>
    <t>10.12.2022 19:42:17</t>
  </si>
  <si>
    <t>10.12.2022 19:42:18</t>
  </si>
  <si>
    <t>10.12.2022 19:42:21</t>
  </si>
  <si>
    <t>10.12.2022 19:42:23</t>
  </si>
  <si>
    <t>10.12.2022 19:42:24</t>
  </si>
  <si>
    <t>10.12.2022 19:42:57</t>
  </si>
  <si>
    <t>10.12.2022 19:42:59</t>
  </si>
  <si>
    <t>10.12.2022 19:43:00</t>
  </si>
  <si>
    <t>10.12.2022 19:43:38</t>
  </si>
  <si>
    <t>10.12.2022 19:43:39</t>
  </si>
  <si>
    <t>10.12.2022 19:43:41</t>
  </si>
  <si>
    <t>10.12.2022 19:43:57</t>
  </si>
  <si>
    <t>10.12.2022 19:43:59</t>
  </si>
  <si>
    <t>10.12.2022 19:44:00</t>
  </si>
  <si>
    <t>10.12.2022 19:44:02</t>
  </si>
  <si>
    <t>10.12.2022 19:44:03</t>
  </si>
  <si>
    <t>10.12.2022 19:44:05</t>
  </si>
  <si>
    <t>10.12.2022 19:44:17</t>
  </si>
  <si>
    <t>10.12.2022 19:44:18</t>
  </si>
  <si>
    <t>10.12.2022 19:44:35</t>
  </si>
  <si>
    <t>10.12.2022 19:44:36</t>
  </si>
  <si>
    <t>10.12.2022 19:44:38</t>
  </si>
  <si>
    <t>10.12.2022 19:44:57</t>
  </si>
  <si>
    <t>10.12.2022 19:44:59</t>
  </si>
  <si>
    <t>10.12.2022 19:45:00</t>
  </si>
  <si>
    <t>10.12.2022 19:45:47</t>
  </si>
  <si>
    <t>10.12.2022 19:45:48</t>
  </si>
  <si>
    <t>10.12.2022 19:45:50</t>
  </si>
  <si>
    <t>10.12.2022 19:46:08</t>
  </si>
  <si>
    <t>10.12.2022 19:46:09</t>
  </si>
  <si>
    <t>10.12.2022 19:46:11</t>
  </si>
  <si>
    <t>10.12.2022 19:46:12</t>
  </si>
  <si>
    <t>10.12.2022 19:46:48</t>
  </si>
  <si>
    <t>10.12.2022 19:46:50</t>
  </si>
  <si>
    <t>10.12.2022 19:46:51</t>
  </si>
  <si>
    <t>10.12.2022 19:46:53</t>
  </si>
  <si>
    <t>10.12.2022 19:46:54</t>
  </si>
  <si>
    <t>10.12.2022 19:46:56</t>
  </si>
  <si>
    <t>10.12.2022 19:47:20</t>
  </si>
  <si>
    <t>10.12.2022 19:47:21</t>
  </si>
  <si>
    <t>10.12.2022 19:47:23</t>
  </si>
  <si>
    <t>10.12.2022 19:47:36</t>
  </si>
  <si>
    <t>10.12.2022 19:47:38</t>
  </si>
  <si>
    <t>10.12.2022 19:47:39</t>
  </si>
  <si>
    <t>10.12.2022 19:47:41</t>
  </si>
  <si>
    <t>10.12.2022 19:47:42</t>
  </si>
  <si>
    <t>10.12.2022 19:48:38</t>
  </si>
  <si>
    <t>10.12.2022 19:48:39</t>
  </si>
  <si>
    <t>10.12.2022 19:48:41</t>
  </si>
  <si>
    <t>10.12.2022 19:49:00</t>
  </si>
  <si>
    <t>10.12.2022 19:49:02</t>
  </si>
  <si>
    <t>10.12.2022 19:49:03</t>
  </si>
  <si>
    <t>10.12.2022 19:49:05</t>
  </si>
  <si>
    <t>10.12.2022 19:49:06</t>
  </si>
  <si>
    <t>10.12.2022 19:49:17</t>
  </si>
  <si>
    <t>10.12.2022 19:49:18</t>
  </si>
  <si>
    <t>10.12.2022 19:49:20</t>
  </si>
  <si>
    <t>10.12.2022 19:49:21</t>
  </si>
  <si>
    <t>10.12.2022 19:49:42</t>
  </si>
  <si>
    <t>10.12.2022 19:49:44</t>
  </si>
  <si>
    <t>10.12.2022 19:50:14</t>
  </si>
  <si>
    <t>10.12.2022 19:50:15</t>
  </si>
  <si>
    <t>10.12.2022 19:50:50</t>
  </si>
  <si>
    <t>10.12.2022 19:50:51</t>
  </si>
  <si>
    <t>10.12.2022 19:50:53</t>
  </si>
  <si>
    <t>10.12.2022 19:50:54</t>
  </si>
  <si>
    <t>10.12.2022 19:50:56</t>
  </si>
  <si>
    <t>10.12.2022 19:50:57</t>
  </si>
  <si>
    <t>10.12.2022 19:50:59</t>
  </si>
  <si>
    <t>10.12.2022 19:51:00</t>
  </si>
  <si>
    <t>10.12.2022 19:51:02</t>
  </si>
  <si>
    <t>10.12.2022 19:51:26</t>
  </si>
  <si>
    <t>10.12.2022 19:51:27</t>
  </si>
  <si>
    <t>10.12.2022 19:51:29</t>
  </si>
  <si>
    <t>10.12.2022 19:51:59</t>
  </si>
  <si>
    <t>10.12.2022 19:52:00</t>
  </si>
  <si>
    <t>10.12.2022 19:52:02</t>
  </si>
  <si>
    <t>10.12.2022 19:52:03</t>
  </si>
  <si>
    <t>10.12.2022 19:52:05</t>
  </si>
  <si>
    <t>10.12.2022 19:52:06</t>
  </si>
  <si>
    <t>10.12.2022 19:52:08</t>
  </si>
  <si>
    <t>10.12.2022 19:52:09</t>
  </si>
  <si>
    <t>10.12.2022 19:52:11</t>
  </si>
  <si>
    <t>10.12.2022 19:52:12</t>
  </si>
  <si>
    <t>10.12.2022 19:52:17</t>
  </si>
  <si>
    <t>10.12.2022 19:52:18</t>
  </si>
  <si>
    <t>10.12.2022 19:52:20</t>
  </si>
  <si>
    <t>10.12.2022 19:52:21</t>
  </si>
  <si>
    <t>10.12.2022 19:52:51</t>
  </si>
  <si>
    <t>10.12.2022 19:52:52</t>
  </si>
  <si>
    <t>10.12.2022 19:52:54</t>
  </si>
  <si>
    <t>10.12.2022 19:52:56</t>
  </si>
  <si>
    <t>10.12.2022 19:53:02</t>
  </si>
  <si>
    <t>10.12.2022 19:53:03</t>
  </si>
  <si>
    <t>10.12.2022 19:53:04</t>
  </si>
  <si>
    <t>10.12.2022 19:53:39</t>
  </si>
  <si>
    <t>10.12.2022 19:53:42</t>
  </si>
  <si>
    <t>10.12.2022 19:53:43</t>
  </si>
  <si>
    <t>10.12.2022 19:53:45</t>
  </si>
  <si>
    <t>10.12.2022 19:53:46</t>
  </si>
  <si>
    <t>10.12.2022 19:54:13</t>
  </si>
  <si>
    <t>10.12.2022 19:54:17</t>
  </si>
  <si>
    <t>10.12.2022 19:54:18</t>
  </si>
  <si>
    <t>10.12.2022 19:54:19</t>
  </si>
  <si>
    <t>10.12.2022 19:54:33</t>
  </si>
  <si>
    <t>10.12.2022 19:54:34</t>
  </si>
  <si>
    <t>10.12.2022 19:54:36</t>
  </si>
  <si>
    <t>10.12.2022 19:54:37</t>
  </si>
  <si>
    <t>10.12.2022 19:54:55</t>
  </si>
  <si>
    <t>10.12.2022 19:54:57</t>
  </si>
  <si>
    <t>10.12.2022 19:54:58</t>
  </si>
  <si>
    <t>10.12.2022 19:55:00</t>
  </si>
  <si>
    <t>10.12.2022 19:55:01</t>
  </si>
  <si>
    <t>10.12.2022 19:55:57</t>
  </si>
  <si>
    <t>10.12.2022 19:55:58</t>
  </si>
  <si>
    <t>10.12.2022 19:56:00</t>
  </si>
  <si>
    <t>10.12.2022 19:56:01</t>
  </si>
  <si>
    <t>10.12.2022 19:56:03</t>
  </si>
  <si>
    <t>10.12.2022 19:56:04</t>
  </si>
  <si>
    <t>10.12.2022 19:56:06</t>
  </si>
  <si>
    <t>10.12.2022 19:56:07</t>
  </si>
  <si>
    <t>10.12.2022 19:56:09</t>
  </si>
  <si>
    <t>10.12.2022 19:56:23</t>
  </si>
  <si>
    <t>10.12.2022 19:56:24</t>
  </si>
  <si>
    <t>10.12.2022 19:56:25</t>
  </si>
  <si>
    <t>10.12.2022 19:56:32</t>
  </si>
  <si>
    <t>10.12.2022 19:56:33</t>
  </si>
  <si>
    <t>10.12.2022 19:56:35</t>
  </si>
  <si>
    <t>10.12.2022 19:56:38</t>
  </si>
  <si>
    <t>10.12.2022 19:56:39</t>
  </si>
  <si>
    <t>10.12.2022 19:56:42</t>
  </si>
  <si>
    <t>10.12.2022 19:56:43</t>
  </si>
  <si>
    <t>10.12.2022 19:56:45</t>
  </si>
  <si>
    <t>10.12.2022 19:56:51</t>
  </si>
  <si>
    <t>10.12.2022 19:56:52</t>
  </si>
  <si>
    <t>10.12.2022 19:56:54</t>
  </si>
  <si>
    <t>10.12.2022 19:56:55</t>
  </si>
  <si>
    <t>10.12.2022 19:56:59</t>
  </si>
  <si>
    <t>10.12.2022 19:57:01</t>
  </si>
  <si>
    <t>10.12.2022 19:58:07</t>
  </si>
  <si>
    <t>10.12.2022 19:58:08</t>
  </si>
  <si>
    <t>10.12.2022 19:58:10</t>
  </si>
  <si>
    <t>10.12.2022 19:58:11</t>
  </si>
  <si>
    <t>10.12.2022 19:58:24</t>
  </si>
  <si>
    <t>10.12.2022 19:58:25</t>
  </si>
  <si>
    <t>10.12.2022 19:58:26</t>
  </si>
  <si>
    <t>10.12.2022 19:58:29</t>
  </si>
  <si>
    <t>10.12.2022 19:58:31</t>
  </si>
  <si>
    <t>10.12.2022 19:58:52</t>
  </si>
  <si>
    <t>10.12.2022 19:58:53</t>
  </si>
  <si>
    <t>10.12.2022 19:58:55</t>
  </si>
  <si>
    <t>10.12.2022 19:58:57</t>
  </si>
  <si>
    <t>10.12.2022 20:00:28</t>
  </si>
  <si>
    <t>10.12.2022 20:00:32</t>
  </si>
  <si>
    <t>10.12.2022 20:00:34</t>
  </si>
  <si>
    <t>10.12.2022 20:00:35</t>
  </si>
  <si>
    <t>10.12.2022 20:00:37</t>
  </si>
  <si>
    <t>10.12.2022 20:00:48</t>
  </si>
  <si>
    <t>10.12.2022 20:00:49</t>
  </si>
  <si>
    <t>10.12.2022 20:00:50</t>
  </si>
  <si>
    <t>10.12.2022 20:00:52</t>
  </si>
  <si>
    <t>10.12.2022 20:00:55</t>
  </si>
  <si>
    <t>10.12.2022 20:00:57</t>
  </si>
  <si>
    <t>10.12.2022 20:00:58</t>
  </si>
  <si>
    <t>10.12.2022 20:01:25</t>
  </si>
  <si>
    <t>10.12.2022 20:01:26</t>
  </si>
  <si>
    <t>10.12.2022 20:01:28</t>
  </si>
  <si>
    <t>10.12.2022 20:01:30</t>
  </si>
  <si>
    <t>10.12.2022 20:01:31</t>
  </si>
  <si>
    <t>10.12.2022 20:01:32</t>
  </si>
  <si>
    <t>10.12.2022 20:02:56</t>
  </si>
  <si>
    <t>10.12.2022 20:02:58</t>
  </si>
  <si>
    <t>10.12.2022 20:02:59</t>
  </si>
  <si>
    <t>10.12.2022 20:03:16</t>
  </si>
  <si>
    <t>10.12.2022 20:03:19</t>
  </si>
  <si>
    <t>10.12.2022 20:03:20</t>
  </si>
  <si>
    <t>10.12.2022 20:03:22</t>
  </si>
  <si>
    <t>10.12.2022 20:03:23</t>
  </si>
  <si>
    <t>10.12.2022 20:03:25</t>
  </si>
  <si>
    <t>10.12.2022 20:03:26</t>
  </si>
  <si>
    <t>10.12.2022 20:03:41</t>
  </si>
  <si>
    <t>10.12.2022 20:03:43</t>
  </si>
  <si>
    <t>10.12.2022 20:03:44</t>
  </si>
  <si>
    <t>10.12.2022 20:03:58</t>
  </si>
  <si>
    <t>10.12.2022 20:04:01</t>
  </si>
  <si>
    <t>10.12.2022 20:04:02</t>
  </si>
  <si>
    <t>10.12.2022 20:04:04</t>
  </si>
  <si>
    <t>10.12.2022 20:05:55</t>
  </si>
  <si>
    <t>10.12.2022 20:05:56</t>
  </si>
  <si>
    <t>10.12.2022 20:05:58</t>
  </si>
  <si>
    <t>10.12.2022 20:05:59</t>
  </si>
  <si>
    <t>10.12.2022 20:06:17</t>
  </si>
  <si>
    <t>10.12.2022 20:06:20</t>
  </si>
  <si>
    <t>10.12.2022 20:06:22</t>
  </si>
  <si>
    <t>10.12.2022 20:06:23</t>
  </si>
  <si>
    <t>10.12.2022 20:06:56</t>
  </si>
  <si>
    <t>10.12.2022 20:06:58</t>
  </si>
  <si>
    <t>10.12.2022 20:06:59</t>
  </si>
  <si>
    <t>10.12.2022 20:07:01</t>
  </si>
  <si>
    <t>10.12.2022 20:07:25</t>
  </si>
  <si>
    <t>10.12.2022 20:07:26</t>
  </si>
  <si>
    <t>10.12.2022 20:07:28</t>
  </si>
  <si>
    <t>10.12.2022 20:07:52</t>
  </si>
  <si>
    <t>10.12.2022 20:08:28</t>
  </si>
  <si>
    <t>10.12.2022 20:08:29</t>
  </si>
  <si>
    <t>10.12.2022 20:08:31</t>
  </si>
  <si>
    <t>10.12.2022 20:08:32</t>
  </si>
  <si>
    <t>10.12.2022 20:08:34</t>
  </si>
  <si>
    <t>10.12.2022 20:08:35</t>
  </si>
  <si>
    <t>10.12.2022 20:08:37</t>
  </si>
  <si>
    <t>10.12.2022 20:08:38</t>
  </si>
  <si>
    <t>10.12.2022 20:08:40</t>
  </si>
  <si>
    <t>10.12.2022 20:08:55</t>
  </si>
  <si>
    <t>10.12.2022 20:08:56</t>
  </si>
  <si>
    <t>10.12.2022 20:08:58</t>
  </si>
  <si>
    <t>10.12.2022 20:08:59</t>
  </si>
  <si>
    <t>10.12.2022 20:09:07</t>
  </si>
  <si>
    <t>10.12.2022 20:09:08</t>
  </si>
  <si>
    <t>10.12.2022 20:09:10</t>
  </si>
  <si>
    <t>10.12.2022 20:09:20</t>
  </si>
  <si>
    <t>10.12.2022 20:09:22</t>
  </si>
  <si>
    <t>10.12.2022 20:09:23</t>
  </si>
  <si>
    <t>10.12.2022 20:09:25</t>
  </si>
  <si>
    <t>10.12.2022 20:09:49</t>
  </si>
  <si>
    <t>10.12.2022 20:09:50</t>
  </si>
  <si>
    <t>10.12.2022 20:09:52</t>
  </si>
  <si>
    <t>10.12.2022 20:09:53</t>
  </si>
  <si>
    <t>10.12.2022 20:10:02</t>
  </si>
  <si>
    <t>10.12.2022 20:10:04</t>
  </si>
  <si>
    <t>10.12.2022 20:10:05</t>
  </si>
  <si>
    <t>10.12.2022 20:10:07</t>
  </si>
  <si>
    <t>10.12.2022 20:10:13</t>
  </si>
  <si>
    <t>10.12.2022 20:10:14</t>
  </si>
  <si>
    <t>10.12.2022 20:10:16</t>
  </si>
  <si>
    <t>10.12.2022 20:10:17</t>
  </si>
  <si>
    <t>10.12.2022 20:10:19</t>
  </si>
  <si>
    <t>10.12.2022 20:10:20</t>
  </si>
  <si>
    <t>10.12.2022 20:10:29</t>
  </si>
  <si>
    <t>10.12.2022 20:10:31</t>
  </si>
  <si>
    <t>10.12.2022 20:10:32</t>
  </si>
  <si>
    <t>10.12.2022 20:10:49</t>
  </si>
  <si>
    <t>10.12.2022 20:10:50</t>
  </si>
  <si>
    <t>10.12.2022 20:11:20</t>
  </si>
  <si>
    <t>10.12.2022 20:11:22</t>
  </si>
  <si>
    <t>10.12.2022 20:11:23</t>
  </si>
  <si>
    <t>10.12.2022 20:11:35</t>
  </si>
  <si>
    <t>10.12.2022 20:11:37</t>
  </si>
  <si>
    <t>10.12.2022 20:11:38</t>
  </si>
  <si>
    <t>10.12.2022 20:11:40</t>
  </si>
  <si>
    <t>10.12.2022 20:12:01</t>
  </si>
  <si>
    <t>10.12.2022 20:12:04</t>
  </si>
  <si>
    <t>10.12.2022 20:12:05</t>
  </si>
  <si>
    <t>10.12.2022 20:12:07</t>
  </si>
  <si>
    <t>10.12.2022 20:12:08</t>
  </si>
  <si>
    <t>10.12.2022 20:12:35</t>
  </si>
  <si>
    <t>10.12.2022 20:12:37</t>
  </si>
  <si>
    <t>10.12.2022 20:12:38</t>
  </si>
  <si>
    <t>10.12.2022 20:12:53</t>
  </si>
  <si>
    <t>10.12.2022 20:12:55</t>
  </si>
  <si>
    <t>10.12.2022 20:12:58</t>
  </si>
  <si>
    <t>10.12.2022 20:12:59</t>
  </si>
  <si>
    <t>10.12.2022 20:13:01</t>
  </si>
  <si>
    <t>10.12.2022 20:13:20</t>
  </si>
  <si>
    <t>10.12.2022 20:13:22</t>
  </si>
  <si>
    <t>10.12.2022 20:13:23</t>
  </si>
  <si>
    <t>10.12.2022 20:13:25</t>
  </si>
  <si>
    <t>10.12.2022 20:13:49</t>
  </si>
  <si>
    <t>10.12.2022 20:13:50</t>
  </si>
  <si>
    <t>10.12.2022 20:13:52</t>
  </si>
  <si>
    <t>10.12.2022 20:13:53</t>
  </si>
  <si>
    <t>10.12.2022 20:13:55</t>
  </si>
  <si>
    <t>10.12.2022 20:13:56</t>
  </si>
  <si>
    <t>10.12.2022 20:15:25</t>
  </si>
  <si>
    <t>10.12.2022 20:15:28</t>
  </si>
  <si>
    <t>10.12.2022 20:15:29</t>
  </si>
  <si>
    <t>10.12.2022 20:16:23</t>
  </si>
  <si>
    <t>10.12.2022 20:16:25</t>
  </si>
  <si>
    <t>10.12.2022 20:17:08</t>
  </si>
  <si>
    <t>10.12.2022 20:17:10</t>
  </si>
  <si>
    <t>10.12.2022 20:17:11</t>
  </si>
  <si>
    <t>10.12.2022 20:17:13</t>
  </si>
  <si>
    <t>10.12.2022 20:17:22</t>
  </si>
  <si>
    <t>10.12.2022 20:17:23</t>
  </si>
  <si>
    <t>10.12.2022 20:18:37</t>
  </si>
  <si>
    <t>10.12.2022 20:18:38</t>
  </si>
  <si>
    <t>10.12.2022 20:18:40</t>
  </si>
  <si>
    <t>10.12.2022 20:19:41</t>
  </si>
  <si>
    <t>10.12.2022 20:19:44</t>
  </si>
  <si>
    <t>10.12.2022 20:19:46</t>
  </si>
  <si>
    <t>10.12.2022 20:19:47</t>
  </si>
  <si>
    <t>10.12.2022 20:19:49</t>
  </si>
  <si>
    <t>10.12.2022 20:21:55</t>
  </si>
  <si>
    <t>10.12.2022 20:21:56</t>
  </si>
  <si>
    <t>10.12.2022 20:21:58</t>
  </si>
  <si>
    <t>10.12.2022 20:22:53</t>
  </si>
  <si>
    <t>10.12.2022 20:22:56</t>
  </si>
  <si>
    <t>10.12.2022 20:22:58</t>
  </si>
  <si>
    <t>10.12.2022 20:24:34</t>
  </si>
  <si>
    <t>10.12.2022 20:24:35</t>
  </si>
  <si>
    <t>10.12.2022 20:24:37</t>
  </si>
  <si>
    <t>10.12.2022 20:24:52</t>
  </si>
  <si>
    <t>10.12.2022 20:24:53</t>
  </si>
  <si>
    <t>10.12.2022 20:24:55</t>
  </si>
  <si>
    <t>10.12.2022 20:25:01</t>
  </si>
  <si>
    <t>10.12.2022 20:25:04</t>
  </si>
  <si>
    <t>10.12.2022 20:25:05</t>
  </si>
  <si>
    <t>10.12.2022 20:25:07</t>
  </si>
  <si>
    <t>10.12.2022 20:25:56</t>
  </si>
  <si>
    <t>10.12.2022 20:25:58</t>
  </si>
  <si>
    <t>10.12.2022 20:25:59</t>
  </si>
  <si>
    <t>10.12.2022 20:26:01</t>
  </si>
  <si>
    <t>10.12.2022 20:26:16</t>
  </si>
  <si>
    <t>10.12.2022 20:26:17</t>
  </si>
  <si>
    <t>10.12.2022 20:26:19</t>
  </si>
  <si>
    <t>10.12.2022 20:26:20</t>
  </si>
  <si>
    <t>10.12.2022 20:26:22</t>
  </si>
  <si>
    <t>10.12.2022 20:27:04</t>
  </si>
  <si>
    <t>10.12.2022 20:27:05</t>
  </si>
  <si>
    <t>10.12.2022 20:27:07</t>
  </si>
  <si>
    <t>10.12.2022 20:27:08</t>
  </si>
  <si>
    <t>10.12.2022 20:27:10</t>
  </si>
  <si>
    <t>10.12.2022 20:27:11</t>
  </si>
  <si>
    <t>10.12.2022 20:27:31</t>
  </si>
  <si>
    <t>10.12.2022 20:27:32</t>
  </si>
  <si>
    <t>10.12.2022 20:27:34</t>
  </si>
  <si>
    <t>10.12.2022 20:27:58</t>
  </si>
  <si>
    <t>10.12.2022 20:27:59</t>
  </si>
  <si>
    <t>10.12.2022 20:28:01</t>
  </si>
  <si>
    <t>10.12.2022 20:28:28</t>
  </si>
  <si>
    <t>10.12.2022 20:28:29</t>
  </si>
  <si>
    <t>10.12.2022 20:28:32</t>
  </si>
  <si>
    <t>10.12.2022 20:28:34</t>
  </si>
  <si>
    <t>10.12.2022 20:28:35</t>
  </si>
  <si>
    <t>10.12.2022 20:28:40</t>
  </si>
  <si>
    <t>10.12.2022 20:28:41</t>
  </si>
  <si>
    <t>10.12.2022 20:28:43</t>
  </si>
  <si>
    <t>10.12.2022 20:29:50</t>
  </si>
  <si>
    <t>10.12.2022 20:29:52</t>
  </si>
  <si>
    <t>10.12.2022 20:29:53</t>
  </si>
  <si>
    <t>10.12.2022 20:29:55</t>
  </si>
  <si>
    <t>10.12.2022 20:29:56</t>
  </si>
  <si>
    <t>10.12.2022 20:30:50</t>
  </si>
  <si>
    <t>10.12.2022 20:30:52</t>
  </si>
  <si>
    <t>10.12.2022 20:30:53</t>
  </si>
  <si>
    <t>10.12.2022 20:30:58</t>
  </si>
  <si>
    <t>10.12.2022 20:30:59</t>
  </si>
  <si>
    <t>10.12.2022 20:31:01</t>
  </si>
  <si>
    <t>10.12.2022 20:31:02</t>
  </si>
  <si>
    <t>10.12.2022 20:31:04</t>
  </si>
  <si>
    <t>10.12.2022 20:31:14</t>
  </si>
  <si>
    <t>10.12.2022 20:31:58</t>
  </si>
  <si>
    <t>10.12.2022 20:31:59</t>
  </si>
  <si>
    <t>10.12.2022 20:32:01</t>
  </si>
  <si>
    <t>10.12.2022 20:32:02</t>
  </si>
  <si>
    <t>10.12.2022 20:33:08</t>
  </si>
  <si>
    <t>10.12.2022 20:33:10</t>
  </si>
  <si>
    <t>10.12.2022 20:33:11</t>
  </si>
  <si>
    <t>10.12.2022 20:33:25</t>
  </si>
  <si>
    <t>10.12.2022 20:33:26</t>
  </si>
  <si>
    <t>10.12.2022 20:33:28</t>
  </si>
  <si>
    <t>10.12.2022 20:33:53</t>
  </si>
  <si>
    <t>10.12.2022 20:33:55</t>
  </si>
  <si>
    <t>10.12.2022 20:33:58</t>
  </si>
  <si>
    <t>10.12.2022 20:33:59</t>
  </si>
  <si>
    <t>10.12.2022 20:34:01</t>
  </si>
  <si>
    <t>10.12.2022 20:34:02</t>
  </si>
  <si>
    <t>10.12.2022 20:34:16</t>
  </si>
  <si>
    <t>10.12.2022 20:34:17</t>
  </si>
  <si>
    <t>10.12.2022 20:34:19</t>
  </si>
  <si>
    <t>10.12.2022 20:34:20</t>
  </si>
  <si>
    <t>10.12.2022 20:34:26</t>
  </si>
  <si>
    <t>10.12.2022 20:34:28</t>
  </si>
  <si>
    <t>10.12.2022 20:34:29</t>
  </si>
  <si>
    <t>10.12.2022 20:34:38</t>
  </si>
  <si>
    <t>10.12.2022 20:34:40</t>
  </si>
  <si>
    <t>10.12.2022 20:34:41</t>
  </si>
  <si>
    <t>10.12.2022 20:34:43</t>
  </si>
  <si>
    <t>10.12.2022 20:35:53</t>
  </si>
  <si>
    <t>10.12.2022 20:35:55</t>
  </si>
  <si>
    <t>10.12.2022 20:37:13</t>
  </si>
  <si>
    <t>10.12.2022 20:37:14</t>
  </si>
  <si>
    <t>10.12.2022 20:37:16</t>
  </si>
  <si>
    <t>10.12.2022 20:38:13</t>
  </si>
  <si>
    <t>10.12.2022 20:38:14</t>
  </si>
  <si>
    <t>10.12.2022 20:38:16</t>
  </si>
  <si>
    <t>10.12.2022 20:39:14</t>
  </si>
  <si>
    <t>10.12.2022 20:39:16</t>
  </si>
  <si>
    <t>10.12.2022 20:39:17</t>
  </si>
  <si>
    <t>10.12.2022 20:39:19</t>
  </si>
  <si>
    <t>10.12.2022 20:40:07</t>
  </si>
  <si>
    <t>10.12.2022 20:40:08</t>
  </si>
  <si>
    <t>10.12.2022 20:40:10</t>
  </si>
  <si>
    <t>10.12.2022 20:40:11</t>
  </si>
  <si>
    <t>10.12.2022 20:40:46</t>
  </si>
  <si>
    <t>10.12.2022 20:40:47</t>
  </si>
  <si>
    <t>10.12.2022 20:42:16</t>
  </si>
  <si>
    <t>10.12.2022 20:42:17</t>
  </si>
  <si>
    <t>10.12.2022 20:43:37</t>
  </si>
  <si>
    <t>10.12.2022 20:43:38</t>
  </si>
  <si>
    <t>10.12.2022 20:43:40</t>
  </si>
  <si>
    <t>10.12.2022 20:43:56</t>
  </si>
  <si>
    <t>10.12.2022 20:43:58</t>
  </si>
  <si>
    <t>10.12.2022 20:43:59</t>
  </si>
  <si>
    <t>10.12.2022 20:45:28</t>
  </si>
  <si>
    <t>10.12.2022 20:45:29</t>
  </si>
  <si>
    <t>10.12.2022 20:45:31</t>
  </si>
  <si>
    <t>10.12.2022 20:45:32</t>
  </si>
  <si>
    <t>10.12.2022 20:45:34</t>
  </si>
  <si>
    <t>10.12.2022 20:46:32</t>
  </si>
  <si>
    <t>10.12.2022 20:46:34</t>
  </si>
  <si>
    <t>10.12.2022 20:46:35</t>
  </si>
  <si>
    <t>10.12.2022 20:46:37</t>
  </si>
  <si>
    <t>10.12.2022 20:47:46</t>
  </si>
  <si>
    <t>10.12.2022 20:47:47</t>
  </si>
  <si>
    <t>10.12.2022 20:47:49</t>
  </si>
  <si>
    <t>10.12.2022 20:49:59</t>
  </si>
  <si>
    <t>10.12.2022 20:50:01</t>
  </si>
  <si>
    <t>10.12.2022 20:50:02</t>
  </si>
  <si>
    <t>10.12.2022 20:50:04</t>
  </si>
  <si>
    <t>10.12.2022 20:50:23</t>
  </si>
  <si>
    <t>10.12.2022 20:50:25</t>
  </si>
  <si>
    <t>10.12.2022 20:50:26</t>
  </si>
  <si>
    <t>10.12.2022 20:51:04</t>
  </si>
  <si>
    <t>10.12.2022 20:51:05</t>
  </si>
  <si>
    <t>10.12.2022 20:51:07</t>
  </si>
  <si>
    <t>10.12.2022 20:51:08</t>
  </si>
  <si>
    <t>10.12.2022 20:51:10</t>
  </si>
  <si>
    <t>10.12.2022 20:51:11</t>
  </si>
  <si>
    <t>10.12.2022 20:51:13</t>
  </si>
  <si>
    <t>10.12.2022 20:51:14</t>
  </si>
  <si>
    <t>10.12.2022 20:51:16</t>
  </si>
  <si>
    <t>10.12.2022 20:51:19</t>
  </si>
  <si>
    <t>10.12.2022 20:51:20</t>
  </si>
  <si>
    <t>10.12.2022 20:51:22</t>
  </si>
  <si>
    <t>10.12.2022 20:51:23</t>
  </si>
  <si>
    <t>10.12.2022 20:51:44</t>
  </si>
  <si>
    <t>10.12.2022 20:51:46</t>
  </si>
  <si>
    <t>10.12.2022 20:51:47</t>
  </si>
  <si>
    <t>10.12.2022 20:51:49</t>
  </si>
  <si>
    <t>10.12.2022 20:52:22</t>
  </si>
  <si>
    <t>10.12.2022 20:52:23</t>
  </si>
  <si>
    <t>10.12.2022 20:52:25</t>
  </si>
  <si>
    <t>10.12.2022 20:52:26</t>
  </si>
  <si>
    <t>10.12.2022 20:52:28</t>
  </si>
  <si>
    <t>10.12.2022 20:52:29</t>
  </si>
  <si>
    <t>10.12.2022 20:52:41</t>
  </si>
  <si>
    <t>10.12.2022 20:52:43</t>
  </si>
  <si>
    <t>10.12.2022 20:52:44</t>
  </si>
  <si>
    <t>10.12.2022 20:52:50</t>
  </si>
  <si>
    <t>10.12.2022 20:52:52</t>
  </si>
  <si>
    <t>10.12.2022 20:52:53</t>
  </si>
  <si>
    <t>10.12.2022 20:53:25</t>
  </si>
  <si>
    <t>10.12.2022 20:53:26</t>
  </si>
  <si>
    <t>10.12.2022 20:53:28</t>
  </si>
  <si>
    <t>10.12.2022 20:53:29</t>
  </si>
  <si>
    <t>10.12.2022 20:54:40</t>
  </si>
  <si>
    <t>10.12.2022 20:54:41</t>
  </si>
  <si>
    <t>10.12.2022 20:54:43</t>
  </si>
  <si>
    <t>10.12.2022 20:54:47</t>
  </si>
  <si>
    <t>10.12.2022 20:54:49</t>
  </si>
  <si>
    <t>10.12.2022 20:55:38</t>
  </si>
  <si>
    <t>10.12.2022 20:55:40</t>
  </si>
  <si>
    <t>10.12.2022 20:55:41</t>
  </si>
  <si>
    <t>10.12.2022 20:55:55</t>
  </si>
  <si>
    <t>10.12.2022 20:55:56</t>
  </si>
  <si>
    <t>10.12.2022 20:55:58</t>
  </si>
  <si>
    <t>10.12.2022 20:55:59</t>
  </si>
  <si>
    <t>10.12.2022 20:56:26</t>
  </si>
  <si>
    <t>10.12.2022 20:56:28</t>
  </si>
  <si>
    <t>10.12.2022 20:56:29</t>
  </si>
  <si>
    <t>10.12.2022 20:56:31</t>
  </si>
  <si>
    <t>10.12.2022 20:56:34</t>
  </si>
  <si>
    <t>10.12.2022 20:56:35</t>
  </si>
  <si>
    <t>10.12.2022 20:56:37</t>
  </si>
  <si>
    <t>10.12.2022 20:57:40</t>
  </si>
  <si>
    <t>10.12.2022 20:57:41</t>
  </si>
  <si>
    <t>10.12.2022 20:57:43</t>
  </si>
  <si>
    <t>10.12.2022 20:57:44</t>
  </si>
  <si>
    <t>10.12.2022 20:58:05</t>
  </si>
  <si>
    <t>10.12.2022 20:58:07</t>
  </si>
  <si>
    <t>10.12.2022 20:58:08</t>
  </si>
  <si>
    <t>10.12.2022 20:59:04</t>
  </si>
  <si>
    <t>10.12.2022 20:59:07</t>
  </si>
  <si>
    <t>10.12.2022 20:59:08</t>
  </si>
  <si>
    <t>10.12.2022 20:59:10</t>
  </si>
  <si>
    <t>10.12.2022 20:59:53</t>
  </si>
  <si>
    <t>10.12.2022 21:00:14</t>
  </si>
  <si>
    <t>10.12.2022 21:00:16</t>
  </si>
  <si>
    <t>10.12.2022 21:00:25</t>
  </si>
  <si>
    <t>10.12.2022 21:00:26</t>
  </si>
  <si>
    <t>10.12.2022 21:00:28</t>
  </si>
  <si>
    <t>10.12.2022 21:00:29</t>
  </si>
  <si>
    <t>10.12.2022 21:00:31</t>
  </si>
  <si>
    <t>10.12.2022 21:00:32</t>
  </si>
  <si>
    <t>10.12.2022 21:00:34</t>
  </si>
  <si>
    <t>10.12.2022 21:00:55</t>
  </si>
  <si>
    <t>10.12.2022 21:00:56</t>
  </si>
  <si>
    <t>10.12.2022 21:01:01</t>
  </si>
  <si>
    <t>10.12.2022 21:01:02</t>
  </si>
  <si>
    <t>10.12.2022 21:01:04</t>
  </si>
  <si>
    <t>10.12.2022 21:02:23</t>
  </si>
  <si>
    <t>10.12.2022 21:02:25</t>
  </si>
  <si>
    <t>10.12.2022 21:03:04</t>
  </si>
  <si>
    <t>10.12.2022 21:03:05</t>
  </si>
  <si>
    <t>10.12.2022 21:03:07</t>
  </si>
  <si>
    <t>10.12.2022 21:03:08</t>
  </si>
  <si>
    <t>10.12.2022 21:03:10</t>
  </si>
  <si>
    <t>10.12.2022 21:04:44</t>
  </si>
  <si>
    <t>10.12.2022 21:04:46</t>
  </si>
  <si>
    <t>10.12.2022 21:04:47</t>
  </si>
  <si>
    <t>10.12.2022 21:05:23</t>
  </si>
  <si>
    <t>10.12.2022 21:05:25</t>
  </si>
  <si>
    <t>10.12.2022 21:05:26</t>
  </si>
  <si>
    <t>10.12.2022 21:05:28</t>
  </si>
  <si>
    <t>10.12.2022 21:05:50</t>
  </si>
  <si>
    <t>10.12.2022 21:05:52</t>
  </si>
  <si>
    <t>10.12.2022 21:05:53</t>
  </si>
  <si>
    <t>10.12.2022 21:05:55</t>
  </si>
  <si>
    <t>10.12.2022 21:05:58</t>
  </si>
  <si>
    <t>10.12.2022 21:05:59</t>
  </si>
  <si>
    <t>10.12.2022 21:06:01</t>
  </si>
  <si>
    <t>10.12.2022 21:06:08</t>
  </si>
  <si>
    <t>10.12.2022 21:06:10</t>
  </si>
  <si>
    <t>10.12.2022 21:06:37</t>
  </si>
  <si>
    <t>10.12.2022 21:06:38</t>
  </si>
  <si>
    <t>10.12.2022 21:06:40</t>
  </si>
  <si>
    <t>10.12.2022 21:06:41</t>
  </si>
  <si>
    <t>10.12.2022 21:06:49</t>
  </si>
  <si>
    <t>10.12.2022 21:06:50</t>
  </si>
  <si>
    <t>10.12.2022 21:06:52</t>
  </si>
  <si>
    <t>10.12.2022 21:06:53</t>
  </si>
  <si>
    <t>10.12.2022 21:06:55</t>
  </si>
  <si>
    <t>10.12.2022 21:07:23</t>
  </si>
  <si>
    <t>10.12.2022 21:07:25</t>
  </si>
  <si>
    <t>10.12.2022 21:07:26</t>
  </si>
  <si>
    <t>10.12.2022 21:07:28</t>
  </si>
  <si>
    <t>10.12.2022 21:07:29</t>
  </si>
  <si>
    <t>10.12.2022 21:08:17</t>
  </si>
  <si>
    <t>10.12.2022 21:08:19</t>
  </si>
  <si>
    <t>10.12.2022 21:08:28</t>
  </si>
  <si>
    <t>10.12.2022 21:08:29</t>
  </si>
  <si>
    <t>10.12.2022 21:08:31</t>
  </si>
  <si>
    <t>10.12.2022 21:08:32</t>
  </si>
  <si>
    <t>10.12.2022 21:09:37</t>
  </si>
  <si>
    <t>10.12.2022 21:09:38</t>
  </si>
  <si>
    <t>10.12.2022 21:09:40</t>
  </si>
  <si>
    <t>10.12.2022 21:09:43</t>
  </si>
  <si>
    <t>10.12.2022 21:09:44</t>
  </si>
  <si>
    <t>10.12.2022 21:09:46</t>
  </si>
  <si>
    <t>10.12.2022 21:09:47</t>
  </si>
  <si>
    <t>10.12.2022 21:09:49</t>
  </si>
  <si>
    <t>10.12.2022 21:09:50</t>
  </si>
  <si>
    <t>10.12.2022 21:10:13</t>
  </si>
  <si>
    <t>10.12.2022 21:10:14</t>
  </si>
  <si>
    <t>10.12.2022 21:10:16</t>
  </si>
  <si>
    <t>10.12.2022 21:11:05</t>
  </si>
  <si>
    <t>10.12.2022 21:11:07</t>
  </si>
  <si>
    <t>10.12.2022 21:11:08</t>
  </si>
  <si>
    <t>10.12.2022 21:11:10</t>
  </si>
  <si>
    <t>10.12.2022 21:11:11</t>
  </si>
  <si>
    <t>10.12.2022 21:11:14</t>
  </si>
  <si>
    <t>10.12.2022 21:11:16</t>
  </si>
  <si>
    <t>10.12.2022 21:13:05</t>
  </si>
  <si>
    <t>10.12.2022 21:13:08</t>
  </si>
  <si>
    <t>10.12.2022 21:13:10</t>
  </si>
  <si>
    <t>10.12.2022 21:13:20</t>
  </si>
  <si>
    <t>10.12.2022 21:13:22</t>
  </si>
  <si>
    <t>10.12.2022 21:13:23</t>
  </si>
  <si>
    <t>10.12.2022 21:13:25</t>
  </si>
  <si>
    <t>10.12.2022 21:13:26</t>
  </si>
  <si>
    <t>10.12.2022 21:13:28</t>
  </si>
  <si>
    <t>10.12.2022 21:14:59</t>
  </si>
  <si>
    <t>10.12.2022 21:15:01</t>
  </si>
  <si>
    <t>10.12.2022 21:15:02</t>
  </si>
  <si>
    <t>10.12.2022 21:15:04</t>
  </si>
  <si>
    <t>10.12.2022 21:15:17</t>
  </si>
  <si>
    <t>10.12.2022 21:15:19</t>
  </si>
  <si>
    <t>10.12.2022 21:17:23</t>
  </si>
  <si>
    <t>10.12.2022 21:17:25</t>
  </si>
  <si>
    <t>10.12.2022 21:17:26</t>
  </si>
  <si>
    <t>10.12.2022 21:17:38</t>
  </si>
  <si>
    <t>10.12.2022 21:17:40</t>
  </si>
  <si>
    <t>10.12.2022 21:17:41</t>
  </si>
  <si>
    <t>10.12.2022 21:17:43</t>
  </si>
  <si>
    <t>10.12.2022 21:18:01</t>
  </si>
  <si>
    <t>10.12.2022 21:19:38</t>
  </si>
  <si>
    <t>10.12.2022 21:19:40</t>
  </si>
  <si>
    <t>10.12.2022 21:19:41</t>
  </si>
  <si>
    <t>10.12.2022 21:19:43</t>
  </si>
  <si>
    <t>10.12.2022 21:20:14</t>
  </si>
  <si>
    <t>10.12.2022 21:20:17</t>
  </si>
  <si>
    <t>10.12.2022 21:20:19</t>
  </si>
  <si>
    <t>10.12.2022 21:20:58</t>
  </si>
  <si>
    <t>10.12.2022 21:20:59</t>
  </si>
  <si>
    <t>10.12.2022 21:21:01</t>
  </si>
  <si>
    <t>10.12.2022 21:21:02</t>
  </si>
  <si>
    <t>10.12.2022 21:22:55</t>
  </si>
  <si>
    <t>10.12.2022 21:22:56</t>
  </si>
  <si>
    <t>10.12.2022 21:22:58</t>
  </si>
  <si>
    <t>10.12.2022 21:22:59</t>
  </si>
  <si>
    <t>10.12.2022 21:23:01</t>
  </si>
  <si>
    <t>10.12.2022 21:23:02</t>
  </si>
  <si>
    <t>10.12.2022 21:23:04</t>
  </si>
  <si>
    <t>10.12.2022 21:23:14</t>
  </si>
  <si>
    <t>10.12.2022 21:23:16</t>
  </si>
  <si>
    <t>10.12.2022 21:23:17</t>
  </si>
  <si>
    <t>10.12.2022 21:24:19</t>
  </si>
  <si>
    <t>10.12.2022 21:24:20</t>
  </si>
  <si>
    <t>10.12.2022 21:24:22</t>
  </si>
  <si>
    <t>10.12.2022 21:24:23</t>
  </si>
  <si>
    <t>10.12.2022 21:24:59</t>
  </si>
  <si>
    <t>10.12.2022 21:25:01</t>
  </si>
  <si>
    <t>10.12.2022 21:25:02</t>
  </si>
  <si>
    <t>10.12.2022 21:25:04</t>
  </si>
  <si>
    <t>10.12.2022 21:25:37</t>
  </si>
  <si>
    <t>10.12.2022 21:25:38</t>
  </si>
  <si>
    <t>10.12.2022 21:25:40</t>
  </si>
  <si>
    <t>10.12.2022 21:25:41</t>
  </si>
  <si>
    <t>10.12.2022 21:26:01</t>
  </si>
  <si>
    <t>10.12.2022 21:26:02</t>
  </si>
  <si>
    <t>10.12.2022 21:26:04</t>
  </si>
  <si>
    <t>10.12.2022 21:26:28</t>
  </si>
  <si>
    <t>10.12.2022 21:26:29</t>
  </si>
  <si>
    <t>10.12.2022 21:27:02</t>
  </si>
  <si>
    <t>10.12.2022 21:27:04</t>
  </si>
  <si>
    <t>10.12.2022 21:27:05</t>
  </si>
  <si>
    <t>10.12.2022 21:27:19</t>
  </si>
  <si>
    <t>10.12.2022 21:27:20</t>
  </si>
  <si>
    <t>10.12.2022 21:27:22</t>
  </si>
  <si>
    <t>10.12.2022 21:27:23</t>
  </si>
  <si>
    <t>10.12.2022 21:27:25</t>
  </si>
  <si>
    <t>10.12.2022 21:27:32</t>
  </si>
  <si>
    <t>10.12.2022 21:27:34</t>
  </si>
  <si>
    <t>10.12.2022 21:27:35</t>
  </si>
  <si>
    <t>10.12.2022 21:27:55</t>
  </si>
  <si>
    <t>10.12.2022 21:27:56</t>
  </si>
  <si>
    <t>10.12.2022 21:27:58</t>
  </si>
  <si>
    <t>10.12.2022 21:27:59</t>
  </si>
  <si>
    <t>10.12.2022 21:28:01</t>
  </si>
  <si>
    <t>10.12.2022 21:31:49</t>
  </si>
  <si>
    <t>10.12.2022 21:31:50</t>
  </si>
  <si>
    <t>10.12.2022 21:31:52</t>
  </si>
  <si>
    <t>10.12.2022 21:31:58</t>
  </si>
  <si>
    <t>10.12.2022 21:31:59</t>
  </si>
  <si>
    <t>10.12.2022 21:32:01</t>
  </si>
  <si>
    <t>10.12.2022 21:32:08</t>
  </si>
  <si>
    <t>10.12.2022 21:32:10</t>
  </si>
  <si>
    <t>10.12.2022 21:33:08</t>
  </si>
  <si>
    <t>10.12.2022 21:33:10</t>
  </si>
  <si>
    <t>10.12.2022 21:33:11</t>
  </si>
  <si>
    <t>10.12.2022 21:33:20</t>
  </si>
  <si>
    <t>10.12.2022 21:33:22</t>
  </si>
  <si>
    <t>10.12.2022 21:33:23</t>
  </si>
  <si>
    <t>10.12.2022 21:33:25</t>
  </si>
  <si>
    <t>10.12.2022 21:35:17</t>
  </si>
  <si>
    <t>10.12.2022 21:35:19</t>
  </si>
  <si>
    <t>10.12.2022 21:35:20</t>
  </si>
  <si>
    <t>10.12.2022 21:37:04</t>
  </si>
  <si>
    <t>10.12.2022 21:37:05</t>
  </si>
  <si>
    <t>10.12.2022 21:37:07</t>
  </si>
  <si>
    <t>10.12.2022 21:37:08</t>
  </si>
  <si>
    <t>10.12.2022 21:37:10</t>
  </si>
  <si>
    <t>10.12.2022 21:37:11</t>
  </si>
  <si>
    <t>10.12.2022 21:37:13</t>
  </si>
  <si>
    <t>10.12.2022 21:37:14</t>
  </si>
  <si>
    <t>10.12.2022 21:37:31</t>
  </si>
  <si>
    <t>10.12.2022 21:37:32</t>
  </si>
  <si>
    <t>10.12.2022 21:37:49</t>
  </si>
  <si>
    <t>10.12.2022 21:37:50</t>
  </si>
  <si>
    <t>10.12.2022 21:37:53</t>
  </si>
  <si>
    <t>10.12.2022 21:37:55</t>
  </si>
  <si>
    <t>10.12.2022 21:37:56</t>
  </si>
  <si>
    <t>10.12.2022 21:38:17</t>
  </si>
  <si>
    <t>10.12.2022 21:38:19</t>
  </si>
  <si>
    <t>10.12.2022 21:38:20</t>
  </si>
  <si>
    <t>10.12.2022 21:38:22</t>
  </si>
  <si>
    <t>10.12.2022 21:38:23</t>
  </si>
  <si>
    <t>10.12.2022 21:38:25</t>
  </si>
  <si>
    <t>10.12.2022 21:38:26</t>
  </si>
  <si>
    <t>10.12.2022 21:39:38</t>
  </si>
  <si>
    <t>10.12.2022 21:39:40</t>
  </si>
  <si>
    <t>10.12.2022 21:39:41</t>
  </si>
  <si>
    <t>10.12.2022 21:40:07</t>
  </si>
  <si>
    <t>10.12.2022 21:40:10</t>
  </si>
  <si>
    <t>10.12.2022 21:40:11</t>
  </si>
  <si>
    <t>10.12.2022 21:40:25</t>
  </si>
  <si>
    <t>10.12.2022 21:40:26</t>
  </si>
  <si>
    <t>10.12.2022 21:40:28</t>
  </si>
  <si>
    <t>10.12.2022 21:40:29</t>
  </si>
  <si>
    <t>10.12.2022 21:40:47</t>
  </si>
  <si>
    <t>10.12.2022 21:40:49</t>
  </si>
  <si>
    <t>10.12.2022 21:40:50</t>
  </si>
  <si>
    <t>10.12.2022 21:40:52</t>
  </si>
  <si>
    <t>10.12.2022 21:40:53</t>
  </si>
  <si>
    <t>10.12.2022 21:40:55</t>
  </si>
  <si>
    <t>10.12.2022 21:41:25</t>
  </si>
  <si>
    <t>10.12.2022 21:41:26</t>
  </si>
  <si>
    <t>10.12.2022 21:42:11</t>
  </si>
  <si>
    <t>10.12.2022 21:42:13</t>
  </si>
  <si>
    <t>10.12.2022 21:43:35</t>
  </si>
  <si>
    <t>10.12.2022 21:43:37</t>
  </si>
  <si>
    <t>10.12.2022 21:43:38</t>
  </si>
  <si>
    <t>10.12.2022 21:43:43</t>
  </si>
  <si>
    <t>10.12.2022 21:43:44</t>
  </si>
  <si>
    <t>10.12.2022 21:43:46</t>
  </si>
  <si>
    <t>10.12.2022 21:44:14</t>
  </si>
  <si>
    <t>10.12.2022 21:44:16</t>
  </si>
  <si>
    <t>10.12.2022 21:44:17</t>
  </si>
  <si>
    <t>10.12.2022 21:44:32</t>
  </si>
  <si>
    <t>10.12.2022 21:44:34</t>
  </si>
  <si>
    <t>10.12.2022 21:44:35</t>
  </si>
  <si>
    <t>10.12.2022 21:44:37</t>
  </si>
  <si>
    <t>10.12.2022 21:46:41</t>
  </si>
  <si>
    <t>10.12.2022 21:46:43</t>
  </si>
  <si>
    <t>10.12.2022 21:46:44</t>
  </si>
  <si>
    <t>10.12.2022 21:46:46</t>
  </si>
  <si>
    <t>10.12.2022 21:46:47</t>
  </si>
  <si>
    <t>10.12.2022 21:47:02</t>
  </si>
  <si>
    <t>10.12.2022 21:47:04</t>
  </si>
  <si>
    <t>10.12.2022 21:47:05</t>
  </si>
  <si>
    <t>10.12.2022 21:47:07</t>
  </si>
  <si>
    <t>10.12.2022 21:47:46</t>
  </si>
  <si>
    <t>10.12.2022 21:48:53</t>
  </si>
  <si>
    <t>10.12.2022 21:48:55</t>
  </si>
  <si>
    <t>10.12.2022 21:48:56</t>
  </si>
  <si>
    <t>10.12.2022 21:50:05</t>
  </si>
  <si>
    <t>10.12.2022 21:50:07</t>
  </si>
  <si>
    <t>10.12.2022 21:50:08</t>
  </si>
  <si>
    <t>10.12.2022 21:50:17</t>
  </si>
  <si>
    <t>10.12.2022 21:50:19</t>
  </si>
  <si>
    <t>10.12.2022 21:50:20</t>
  </si>
  <si>
    <t>10.12.2022 21:50:22</t>
  </si>
  <si>
    <t>10.12.2022 21:50:23</t>
  </si>
  <si>
    <t>10.12.2022 21:50:25</t>
  </si>
  <si>
    <t>10.12.2022 21:50:41</t>
  </si>
  <si>
    <t>10.12.2022 21:50:43</t>
  </si>
  <si>
    <t>10.12.2022 21:50:44</t>
  </si>
  <si>
    <t>10.12.2022 21:51:02</t>
  </si>
  <si>
    <t>10.12.2022 21:51:04</t>
  </si>
  <si>
    <t>10.12.2022 21:51:05</t>
  </si>
  <si>
    <t>10.12.2022 21:51:08</t>
  </si>
  <si>
    <t>10.12.2022 21:51:10</t>
  </si>
  <si>
    <t>10.12.2022 21:53:35</t>
  </si>
  <si>
    <t>10.12.2022 21:53:37</t>
  </si>
  <si>
    <t>10.12.2022 21:53:38</t>
  </si>
  <si>
    <t>10.12.2022 21:55:22</t>
  </si>
  <si>
    <t>10.12.2022 21:55:23</t>
  </si>
  <si>
    <t>10.12.2022 21:55:25</t>
  </si>
  <si>
    <t>10.12.2022 21:55:26</t>
  </si>
  <si>
    <t>10.12.2022 21:57:47</t>
  </si>
  <si>
    <t>10.12.2022 21:57:49</t>
  </si>
  <si>
    <t>10.12.2022 21:57:50</t>
  </si>
  <si>
    <t>10.12.2022 21:58:05</t>
  </si>
  <si>
    <t>10.12.2022 21:58:07</t>
  </si>
  <si>
    <t>10.12.2022 21:58:23</t>
  </si>
  <si>
    <t>10.12.2022 21:58:25</t>
  </si>
  <si>
    <t>10.12.2022 21:58:26</t>
  </si>
  <si>
    <t>10.12.2022 21:58:28</t>
  </si>
  <si>
    <t>10.12.2022 21:59:37</t>
  </si>
  <si>
    <t>10.12.2022 21:59:38</t>
  </si>
  <si>
    <t>10.12.2022 21:59:40</t>
  </si>
  <si>
    <t>10.12.2022 22:00:01</t>
  </si>
  <si>
    <t>10.12.2022 22:00:05</t>
  </si>
  <si>
    <t>10.12.2022 22:00:07</t>
  </si>
  <si>
    <t>10.12.2022 22:00:08</t>
  </si>
  <si>
    <t>10.12.2022 22:00:10</t>
  </si>
  <si>
    <t>10.12.2022 22:00:26</t>
  </si>
  <si>
    <t>10.12.2022 22:00:28</t>
  </si>
  <si>
    <t>10.12.2022 22:00:29</t>
  </si>
  <si>
    <t>10.12.2022 22:00:47</t>
  </si>
  <si>
    <t>10.12.2022 22:00:49</t>
  </si>
  <si>
    <t>10.12.2022 22:01:22</t>
  </si>
  <si>
    <t>10.12.2022 22:01:23</t>
  </si>
  <si>
    <t>10.12.2022 22:01:25</t>
  </si>
  <si>
    <t>10.12.2022 22:02:55</t>
  </si>
  <si>
    <t>10.12.2022 22:02:56</t>
  </si>
  <si>
    <t>10.12.2022 22:02:58</t>
  </si>
  <si>
    <t>10.12.2022 22:03:19</t>
  </si>
  <si>
    <t>10.12.2022 22:03:20</t>
  </si>
  <si>
    <t>10.12.2022 22:05:37</t>
  </si>
  <si>
    <t>10.12.2022 22:05:38</t>
  </si>
  <si>
    <t>10.12.2022 22:05:41</t>
  </si>
  <si>
    <t>10.12.2022 22:05:43</t>
  </si>
  <si>
    <t>10.12.2022 22:06:44</t>
  </si>
  <si>
    <t>10.12.2022 22:06:46</t>
  </si>
  <si>
    <t>10.12.2022 22:07:07</t>
  </si>
  <si>
    <t>10.12.2022 22:07:08</t>
  </si>
  <si>
    <t>10.12.2022 22:07:28</t>
  </si>
  <si>
    <t>10.12.2022 22:07:29</t>
  </si>
  <si>
    <t>10.12.2022 22:07:31</t>
  </si>
  <si>
    <t>10.12.2022 22:07:32</t>
  </si>
  <si>
    <t>10.12.2022 22:08:49</t>
  </si>
  <si>
    <t>10.12.2022 22:08:50</t>
  </si>
  <si>
    <t>10.12.2022 22:08:52</t>
  </si>
  <si>
    <t>10.12.2022 22:09:05</t>
  </si>
  <si>
    <t>10.12.2022 22:09:07</t>
  </si>
  <si>
    <t>10.12.2022 22:09:08</t>
  </si>
  <si>
    <t>10.12.2022 22:09:14</t>
  </si>
  <si>
    <t>10.12.2022 22:09:16</t>
  </si>
  <si>
    <t>10.12.2022 22:09:17</t>
  </si>
  <si>
    <t>10.12.2022 22:09:47</t>
  </si>
  <si>
    <t>10.12.2022 22:09:49</t>
  </si>
  <si>
    <t>10.12.2022 22:09:50</t>
  </si>
  <si>
    <t>10.12.2022 22:09:52</t>
  </si>
  <si>
    <t>10.12.2022 22:11:19</t>
  </si>
  <si>
    <t>10.12.2022 22:11:20</t>
  </si>
  <si>
    <t>10.12.2022 22:11:22</t>
  </si>
  <si>
    <t>10.12.2022 22:11:34</t>
  </si>
  <si>
    <t>10.12.2022 22:11:35</t>
  </si>
  <si>
    <t>10.12.2022 22:11:37</t>
  </si>
  <si>
    <t>10.12.2022 22:11:38</t>
  </si>
  <si>
    <t>10.12.2022 22:13:13</t>
  </si>
  <si>
    <t>10.12.2022 22:13:14</t>
  </si>
  <si>
    <t>10.12.2022 22:13:32</t>
  </si>
  <si>
    <t>10.12.2022 22:13:34</t>
  </si>
  <si>
    <t>10.12.2022 22:13:38</t>
  </si>
  <si>
    <t>10.12.2022 22:13:40</t>
  </si>
  <si>
    <t>10.12.2022 22:13:41</t>
  </si>
  <si>
    <t>10.12.2022 22:13:43</t>
  </si>
  <si>
    <t>10.12.2022 22:13:44</t>
  </si>
  <si>
    <t>10.12.2022 22:13:46</t>
  </si>
  <si>
    <t>10.12.2022 22:17:31</t>
  </si>
  <si>
    <t>10.12.2022 22:17:32</t>
  </si>
  <si>
    <t>10.12.2022 22:18:11</t>
  </si>
  <si>
    <t>10.12.2022 22:18:13</t>
  </si>
  <si>
    <t>10.12.2022 22:18:14</t>
  </si>
  <si>
    <t>10.12.2022 22:20:50</t>
  </si>
  <si>
    <t>10.12.2022 22:20:52</t>
  </si>
  <si>
    <t>10.12.2022 22:20:53</t>
  </si>
  <si>
    <t>10.12.2022 22:21:08</t>
  </si>
  <si>
    <t>10.12.2022 22:21:10</t>
  </si>
  <si>
    <t>10.12.2022 22:21:11</t>
  </si>
  <si>
    <t>10.12.2022 22:21:26</t>
  </si>
  <si>
    <t>10.12.2022 22:21:28</t>
  </si>
  <si>
    <t>10.12.2022 22:21:29</t>
  </si>
  <si>
    <t>10.12.2022 22:23:08</t>
  </si>
  <si>
    <t>10.12.2022 22:23:10</t>
  </si>
  <si>
    <t>10.12.2022 22:24:35</t>
  </si>
  <si>
    <t>10.12.2022 22:24:37</t>
  </si>
  <si>
    <t>10.12.2022 22:24:43</t>
  </si>
  <si>
    <t>10.12.2022 22:24:44</t>
  </si>
  <si>
    <t>10.12.2022 22:25:53</t>
  </si>
  <si>
    <t>10.12.2022 22:25:55</t>
  </si>
  <si>
    <t>10.12.2022 22:25:56</t>
  </si>
  <si>
    <t>10.12.2022 22:25:58</t>
  </si>
  <si>
    <t>10.12.2022 22:25:59</t>
  </si>
  <si>
    <t>10.12.2022 22:26:01</t>
  </si>
  <si>
    <t>10.12.2022 22:26:02</t>
  </si>
  <si>
    <t>10.12.2022 22:28:01</t>
  </si>
  <si>
    <t>10.12.2022 22:28:02</t>
  </si>
  <si>
    <t>10.12.2022 22:28:04</t>
  </si>
  <si>
    <t>10.12.2022 22:28:44</t>
  </si>
  <si>
    <t>10.12.2022 22:28:46</t>
  </si>
  <si>
    <t>10.12.2022 22:29:02</t>
  </si>
  <si>
    <t>10.12.2022 22:29:04</t>
  </si>
  <si>
    <t>10.12.2022 22:29:05</t>
  </si>
  <si>
    <t>10.12.2022 22:29:22</t>
  </si>
  <si>
    <t>10.12.2022 22:29:23</t>
  </si>
  <si>
    <t>10.12.2022 22:29:25</t>
  </si>
  <si>
    <t>10.12.2022 22:29:26</t>
  </si>
  <si>
    <t>10.12.2022 22:31:50</t>
  </si>
  <si>
    <t>10.12.2022 22:31:52</t>
  </si>
  <si>
    <t>10.12.2022 22:31:53</t>
  </si>
  <si>
    <t>10.12.2022 22:31:55</t>
  </si>
  <si>
    <t>10.12.2022 22:33:02</t>
  </si>
  <si>
    <t>10.12.2022 22:33:04</t>
  </si>
  <si>
    <t>10.12.2022 22:33:05</t>
  </si>
  <si>
    <t>10.12.2022 22:33:07</t>
  </si>
  <si>
    <t>10.12.2022 22:33:34</t>
  </si>
  <si>
    <t>10.12.2022 22:33:35</t>
  </si>
  <si>
    <t>10.12.2022 22:33:37</t>
  </si>
  <si>
    <t>10.12.2022 22:35:07</t>
  </si>
  <si>
    <t>10.12.2022 22:35:08</t>
  </si>
  <si>
    <t>10.12.2022 22:35:10</t>
  </si>
  <si>
    <t>10.12.2022 22:35:11</t>
  </si>
  <si>
    <t>10.12.2022 22:35:13</t>
  </si>
  <si>
    <t>10.12.2022 22:35:14</t>
  </si>
  <si>
    <t>10.12.2022 22:35:16</t>
  </si>
  <si>
    <t>10.12.2022 22:35:17</t>
  </si>
  <si>
    <t>10.12.2022 22:36:26</t>
  </si>
  <si>
    <t>10.12.2022 22:36:28</t>
  </si>
  <si>
    <t>10.12.2022 22:36:29</t>
  </si>
  <si>
    <t>10.12.2022 22:36:55</t>
  </si>
  <si>
    <t>10.12.2022 22:36:56</t>
  </si>
  <si>
    <t>10.12.2022 22:36:58</t>
  </si>
  <si>
    <t>10.12.2022 22:37:25</t>
  </si>
  <si>
    <t>10.12.2022 22:37:26</t>
  </si>
  <si>
    <t>10.12.2022 22:37:28</t>
  </si>
  <si>
    <t>10.12.2022 22:38:02</t>
  </si>
  <si>
    <t>10.12.2022 22:38:05</t>
  </si>
  <si>
    <t>10.12.2022 22:38:07</t>
  </si>
  <si>
    <t>10.12.2022 22:38:59</t>
  </si>
  <si>
    <t>10.12.2022 22:39:01</t>
  </si>
  <si>
    <t>10.12.2022 22:39:02</t>
  </si>
  <si>
    <t>10.12.2022 22:40:58</t>
  </si>
  <si>
    <t>10.12.2022 22:40:59</t>
  </si>
  <si>
    <t>10.12.2022 22:41:01</t>
  </si>
  <si>
    <t>10.12.2022 22:42:08</t>
  </si>
  <si>
    <t>10.12.2022 22:42:10</t>
  </si>
  <si>
    <t>10.12.2022 22:42:11</t>
  </si>
  <si>
    <t>10.12.2022 22:43:02</t>
  </si>
  <si>
    <t>10.12.2022 22:43:07</t>
  </si>
  <si>
    <t>10.12.2022 22:43:08</t>
  </si>
  <si>
    <t>10.12.2022 22:43:10</t>
  </si>
  <si>
    <t>10.12.2022 22:43:11</t>
  </si>
  <si>
    <t>10.12.2022 22:43:13</t>
  </si>
  <si>
    <t>10.12.2022 22:43:14</t>
  </si>
  <si>
    <t>10.12.2022 22:44:01</t>
  </si>
  <si>
    <t>10.12.2022 22:44:02</t>
  </si>
  <si>
    <t>10.12.2022 22:44:04</t>
  </si>
  <si>
    <t>10.12.2022 22:46:52</t>
  </si>
  <si>
    <t>10.12.2022 22:46:56</t>
  </si>
  <si>
    <t>10.12.2022 22:46:58</t>
  </si>
  <si>
    <t>10.12.2022 22:46:59</t>
  </si>
  <si>
    <t>10.12.2022 22:47:01</t>
  </si>
  <si>
    <t>10.12.2022 22:47:04</t>
  </si>
  <si>
    <t>10.12.2022 22:47:05</t>
  </si>
  <si>
    <t>10.12.2022 22:47:07</t>
  </si>
  <si>
    <t>10.12.2022 22:48:49</t>
  </si>
  <si>
    <t>10.12.2022 22:48:50</t>
  </si>
  <si>
    <t>10.12.2022 22:48:52</t>
  </si>
  <si>
    <t>10.12.2022 22:50:13</t>
  </si>
  <si>
    <t>10.12.2022 22:50:14</t>
  </si>
  <si>
    <t>10.12.2022 22:50:16</t>
  </si>
  <si>
    <t>10.12.2022 22:50:17</t>
  </si>
  <si>
    <t>10.12.2022 22:51:56</t>
  </si>
  <si>
    <t>10.12.2022 22:51:59</t>
  </si>
  <si>
    <t>10.12.2022 22:52:01</t>
  </si>
  <si>
    <t>10.12.2022 22:52:16</t>
  </si>
  <si>
    <t>10.12.2022 22:52:17</t>
  </si>
  <si>
    <t>10.12.2022 22:52:19</t>
  </si>
  <si>
    <t>10.12.2022 22:52:22</t>
  </si>
  <si>
    <t>10.12.2022 22:52:23</t>
  </si>
  <si>
    <t>10.12.2022 22:52:25</t>
  </si>
  <si>
    <t>10.12.2022 22:52:56</t>
  </si>
  <si>
    <t>10.12.2022 22:52:59</t>
  </si>
  <si>
    <t>10.12.2022 22:53:01</t>
  </si>
  <si>
    <t>10.12.2022 22:54:49</t>
  </si>
  <si>
    <t>10.12.2022 22:54:50</t>
  </si>
  <si>
    <t>10.12.2022 22:54:52</t>
  </si>
  <si>
    <t>10.12.2022 22:54:53</t>
  </si>
  <si>
    <t>10.12.2022 22:55:19</t>
  </si>
  <si>
    <t>10.12.2022 22:55:20</t>
  </si>
  <si>
    <t>10.12.2022 22:55:22</t>
  </si>
  <si>
    <t>10.12.2022 22:55:31</t>
  </si>
  <si>
    <t>10.12.2022 22:55:32</t>
  </si>
  <si>
    <t>10.12.2022 22:55:53</t>
  </si>
  <si>
    <t>10.12.2022 22:55:55</t>
  </si>
  <si>
    <t>10.12.2022 22:55:56</t>
  </si>
  <si>
    <t>10.12.2022 22:57:35</t>
  </si>
  <si>
    <t>10.12.2022 22:57:38</t>
  </si>
  <si>
    <t>10.12.2022 22:57:40</t>
  </si>
  <si>
    <t>10.12.2022 22:57:41</t>
  </si>
  <si>
    <t>10.12.2022 22:57:59</t>
  </si>
  <si>
    <t>10.12.2022 22:58:01</t>
  </si>
  <si>
    <t>10.12.2022 22:58:02</t>
  </si>
  <si>
    <t>10.12.2022 22:58:20</t>
  </si>
  <si>
    <t>10.12.2022 22:58:22</t>
  </si>
  <si>
    <t>10.12.2022 22:58:23</t>
  </si>
  <si>
    <t>10.12.2022 22:58:25</t>
  </si>
  <si>
    <t>10.12.2022 22:58:29</t>
  </si>
  <si>
    <t>10.12.2022 22:58:31</t>
  </si>
  <si>
    <t>10.12.2022 22:58:32</t>
  </si>
  <si>
    <t>10.12.2022 22:58:34</t>
  </si>
  <si>
    <t>10.12.2022 22:59:20</t>
  </si>
  <si>
    <t>10.12.2022 22:59:22</t>
  </si>
  <si>
    <t>10.12.2022 22:59:53</t>
  </si>
  <si>
    <t>10.12.2022 22:59:55</t>
  </si>
  <si>
    <t>10.12.2022 22:59:56</t>
  </si>
  <si>
    <t>10.12.2022 22:59:58</t>
  </si>
  <si>
    <t>10.12.2022 23:00:14</t>
  </si>
  <si>
    <t>10.12.2022 23:00:16</t>
  </si>
  <si>
    <t>10.12.2022 23:00:17</t>
  </si>
  <si>
    <t>10.12.2022 23:01:38</t>
  </si>
  <si>
    <t>10.12.2022 23:01:40</t>
  </si>
  <si>
    <t>10.12.2022 23:01:41</t>
  </si>
  <si>
    <t>10.12.2022 23:01:43</t>
  </si>
  <si>
    <t>10.12.2022 23:01:59</t>
  </si>
  <si>
    <t>10.12.2022 23:02:02</t>
  </si>
  <si>
    <t>10.12.2022 23:02:04</t>
  </si>
  <si>
    <t>10.12.2022 23:02:05</t>
  </si>
  <si>
    <t>10.12.2022 23:02:25</t>
  </si>
  <si>
    <t>10.12.2022 23:02:26</t>
  </si>
  <si>
    <t>10.12.2022 23:02:28</t>
  </si>
  <si>
    <t>10.12.2022 23:02:29</t>
  </si>
  <si>
    <t>10.12.2022 23:03:40</t>
  </si>
  <si>
    <t>10.12.2022 23:03:41</t>
  </si>
  <si>
    <t>10.12.2022 23:03:43</t>
  </si>
  <si>
    <t>10.12.2022 23:03:44</t>
  </si>
  <si>
    <t>10.12.2022 23:03:46</t>
  </si>
  <si>
    <t>10.12.2022 23:03:47</t>
  </si>
  <si>
    <t>10.12.2022 23:03:49</t>
  </si>
  <si>
    <t>10.12.2022 23:03:50</t>
  </si>
  <si>
    <t>10.12.2022 23:03:52</t>
  </si>
  <si>
    <t>10.12.2022 23:12:14</t>
  </si>
  <si>
    <t>10.12.2022 23:12:16</t>
  </si>
  <si>
    <t>10.12.2022 23:12:17</t>
  </si>
  <si>
    <t>10.12.2022 23:13:47</t>
  </si>
  <si>
    <t>10.12.2022 23:13:49</t>
  </si>
  <si>
    <t>10.12.2022 23:15:01</t>
  </si>
  <si>
    <t>10.12.2022 23:15:02</t>
  </si>
  <si>
    <t>10.12.2022 23:17:08</t>
  </si>
  <si>
    <t>10.12.2022 23:17:10</t>
  </si>
  <si>
    <t>10.12.2022 23:17:11</t>
  </si>
  <si>
    <t>10.12.2022 23:19:44</t>
  </si>
  <si>
    <t>10.12.2022 23:19:46</t>
  </si>
  <si>
    <t>10.12.2022 23:19:47</t>
  </si>
  <si>
    <t>10.12.2022 23:19:53</t>
  </si>
  <si>
    <t>10.12.2022 23:19:56</t>
  </si>
  <si>
    <t>10.12.2022 23:19:58</t>
  </si>
  <si>
    <t>10.12.2022 23:19:59</t>
  </si>
  <si>
    <t>10.12.2022 23:20:37</t>
  </si>
  <si>
    <t>10.12.2022 23:20:38</t>
  </si>
  <si>
    <t>10.12.2022 23:20:40</t>
  </si>
  <si>
    <t>10.12.2022 23:21:26</t>
  </si>
  <si>
    <t>10.12.2022 23:21:28</t>
  </si>
  <si>
    <t>10.12.2022 23:21:29</t>
  </si>
  <si>
    <t>10.12.2022 23:21:31</t>
  </si>
  <si>
    <t>10.12.2022 23:21:43</t>
  </si>
  <si>
    <t>10.12.2022 23:21:44</t>
  </si>
  <si>
    <t>10.12.2022 23:21:46</t>
  </si>
  <si>
    <t>10.12.2022 23:22:56</t>
  </si>
  <si>
    <t>10.12.2022 23:22:58</t>
  </si>
  <si>
    <t>10.12.2022 23:22:59</t>
  </si>
  <si>
    <t>10.12.2022 23:23:01</t>
  </si>
  <si>
    <t>10.12.2022 23:26:13</t>
  </si>
  <si>
    <t>10.12.2022 23:26:14</t>
  </si>
  <si>
    <t>10.12.2022 23:27:55</t>
  </si>
  <si>
    <t>10.12.2022 23:27:56</t>
  </si>
  <si>
    <t>10.12.2022 23:27:58</t>
  </si>
  <si>
    <t>10.12.2022 23:27:59</t>
  </si>
  <si>
    <t>10.12.2022 23:28:28</t>
  </si>
  <si>
    <t>10.12.2022 23:28:29</t>
  </si>
  <si>
    <t>10.12.2022 23:28:31</t>
  </si>
  <si>
    <t>10.12.2022 23:28:32</t>
  </si>
  <si>
    <t>10.12.2022 23:29:16</t>
  </si>
  <si>
    <t>10.12.2022 23:29:17</t>
  </si>
  <si>
    <t>10.12.2022 23:29:19</t>
  </si>
  <si>
    <t>10.12.2022 23:30:20</t>
  </si>
  <si>
    <t>10.12.2022 23:30:22</t>
  </si>
  <si>
    <t>10.12.2022 23:30:23</t>
  </si>
  <si>
    <t>10.12.2022 23:34:58</t>
  </si>
  <si>
    <t>10.12.2022 23:38:08</t>
  </si>
  <si>
    <t>10.12.2022 23:38:10</t>
  </si>
  <si>
    <t>10.12.2022 23:38:11</t>
  </si>
  <si>
    <t>10.12.2022 23:38:13</t>
  </si>
  <si>
    <t>10.12.2022 23:38:14</t>
  </si>
  <si>
    <t>10.12.2022 23:38:16</t>
  </si>
  <si>
    <t>10.12.2022 23:38:17</t>
  </si>
  <si>
    <t>10.12.2022 23:38:35</t>
  </si>
  <si>
    <t>10.12.2022 23:38:37</t>
  </si>
  <si>
    <t>10.12.2022 23:38:38</t>
  </si>
  <si>
    <t>10.12.2022 23:40:40</t>
  </si>
  <si>
    <t>10.12.2022 23:40:43</t>
  </si>
  <si>
    <t>10.12.2022 23:40:44</t>
  </si>
  <si>
    <t>10.12.2022 23:40:46</t>
  </si>
  <si>
    <t>10.12.2022 23:43:26</t>
  </si>
  <si>
    <t>10.12.2022 23:43:28</t>
  </si>
  <si>
    <t>10.12.2022 23:44:53</t>
  </si>
  <si>
    <t>10.12.2022 23:44:55</t>
  </si>
  <si>
    <t>10.12.2022 23:44:56</t>
  </si>
  <si>
    <t>10.12.2022 23:44:58</t>
  </si>
  <si>
    <t>10.12.2022 23:44:59</t>
  </si>
  <si>
    <t>10.12.2022 23:46:28</t>
  </si>
  <si>
    <t>10.12.2022 23:46:29</t>
  </si>
  <si>
    <t>10.12.2022 23:46:31</t>
  </si>
  <si>
    <t>10.12.2022 23:46:32</t>
  </si>
  <si>
    <t>10.12.2022 23:46:49</t>
  </si>
  <si>
    <t>10.12.2022 23:46:50</t>
  </si>
  <si>
    <t>10.12.2022 23:46:52</t>
  </si>
  <si>
    <t>10.12.2022 23:48:13</t>
  </si>
  <si>
    <t>10.12.2022 23:48:14</t>
  </si>
  <si>
    <t>10.12.2022 23:48:16</t>
  </si>
  <si>
    <t>10.12.2022 23:49:13</t>
  </si>
  <si>
    <t>10.12.2022 23:54:07</t>
  </si>
  <si>
    <t>10.12.2022 23:54:08</t>
  </si>
  <si>
    <t>10.12.2022 23:54:10</t>
  </si>
  <si>
    <t>10.12.2022 23:54:11</t>
  </si>
  <si>
    <t>10.12.2022 23:54:46</t>
  </si>
  <si>
    <t>10.12.2022 23:54:47</t>
  </si>
  <si>
    <t>10.12.2022 23:54:49</t>
  </si>
  <si>
    <t>10.12.2022 23:56:56</t>
  </si>
  <si>
    <t>10.12.2022 23:56:58</t>
  </si>
  <si>
    <t>10.12.2022 23:56:59</t>
  </si>
  <si>
    <t>10.12.2022 23:57:35</t>
  </si>
  <si>
    <t>10.12.2022 23:57:37</t>
  </si>
  <si>
    <t>10.12.2022 23:57:38</t>
  </si>
  <si>
    <t>10.12.2022 23:58:11</t>
  </si>
  <si>
    <t>10.12.2022 23:58:13</t>
  </si>
  <si>
    <t>10.12.2022 23:58:14</t>
  </si>
  <si>
    <t>11.12.2022 00:00:11</t>
  </si>
  <si>
    <t>11.12.2022 00:00:13</t>
  </si>
  <si>
    <t>11.12.2022 00:01:38</t>
  </si>
  <si>
    <t>11.12.2022 00:01:40</t>
  </si>
  <si>
    <t>11.12.2022 00:01:41</t>
  </si>
  <si>
    <t>11.12.2022 00:02:49</t>
  </si>
  <si>
    <t>11.12.2022 00:02:50</t>
  </si>
  <si>
    <t>11.12.2022 00:02:52</t>
  </si>
  <si>
    <t>11.12.2022 00:03:10</t>
  </si>
  <si>
    <t>11.12.2022 00:03:13</t>
  </si>
  <si>
    <t>11.12.2022 00:03:14</t>
  </si>
  <si>
    <t>11.12.2022 00:03:16</t>
  </si>
  <si>
    <t>11.12.2022 00:03:17</t>
  </si>
  <si>
    <t>11.12.2022 00:03:19</t>
  </si>
  <si>
    <t>11.12.2022 00:03:20</t>
  </si>
  <si>
    <t>11.12.2022 00:05:19</t>
  </si>
  <si>
    <t>11.12.2022 00:05:20</t>
  </si>
  <si>
    <t>11.12.2022 00:05:22</t>
  </si>
  <si>
    <t>11.12.2022 00:05:49</t>
  </si>
  <si>
    <t>11.12.2022 00:05:50</t>
  </si>
  <si>
    <t>11.12.2022 00:05:52</t>
  </si>
  <si>
    <t>11.12.2022 00:05:53</t>
  </si>
  <si>
    <t>11.12.2022 00:05:55</t>
  </si>
  <si>
    <t>11.12.2022 00:05:56</t>
  </si>
  <si>
    <t>11.12.2022 00:05:58</t>
  </si>
  <si>
    <t>11.12.2022 00:05:59</t>
  </si>
  <si>
    <t>11.12.2022 00:06:01</t>
  </si>
  <si>
    <t>11.12.2022 00:06:02</t>
  </si>
  <si>
    <t>11.12.2022 00:06:26</t>
  </si>
  <si>
    <t>11.12.2022 00:06:28</t>
  </si>
  <si>
    <t>11.12.2022 00:06:29</t>
  </si>
  <si>
    <t>11.12.2022 00:06:56</t>
  </si>
  <si>
    <t>11.12.2022 00:09:14</t>
  </si>
  <si>
    <t>11.12.2022 00:09:15</t>
  </si>
  <si>
    <t>11.12.2022 00:10:08</t>
  </si>
  <si>
    <t>11.12.2022 00:10:10</t>
  </si>
  <si>
    <t>11.12.2022 00:10:11</t>
  </si>
  <si>
    <t>11.12.2022 00:10:12</t>
  </si>
  <si>
    <t>11.12.2022 00:11:46</t>
  </si>
  <si>
    <t>11.12.2022 00:11:47</t>
  </si>
  <si>
    <t>11.12.2022 00:11:48</t>
  </si>
  <si>
    <t>11.12.2022 00:12:15</t>
  </si>
  <si>
    <t>11.12.2022 00:12:17</t>
  </si>
  <si>
    <t>11.12.2022 00:12:18</t>
  </si>
  <si>
    <t>11.12.2022 00:12:20</t>
  </si>
  <si>
    <t>11.12.2022 00:13:36</t>
  </si>
  <si>
    <t>11.12.2022 00:13:38</t>
  </si>
  <si>
    <t>11.12.2022 00:13:39</t>
  </si>
  <si>
    <t>11.12.2022 00:16:09</t>
  </si>
  <si>
    <t>11.12.2022 00:16:11</t>
  </si>
  <si>
    <t>11.12.2022 00:16:13</t>
  </si>
  <si>
    <t>11.12.2022 00:16:56</t>
  </si>
  <si>
    <t>11.12.2022 00:16:58</t>
  </si>
  <si>
    <t>11.12.2022 00:16:59</t>
  </si>
  <si>
    <t>11.12.2022 00:17:01</t>
  </si>
  <si>
    <t>11.12.2022 00:17:08</t>
  </si>
  <si>
    <t>11.12.2022 00:17:09</t>
  </si>
  <si>
    <t>11.12.2022 00:17:32</t>
  </si>
  <si>
    <t>11.12.2022 00:17:33</t>
  </si>
  <si>
    <t>11.12.2022 00:17:35</t>
  </si>
  <si>
    <t>11.12.2022 00:17:59</t>
  </si>
  <si>
    <t>11.12.2022 00:18:02</t>
  </si>
  <si>
    <t>11.12.2022 00:18:03</t>
  </si>
  <si>
    <t>11.12.2022 00:18:05</t>
  </si>
  <si>
    <t>11.12.2022 00:19:44</t>
  </si>
  <si>
    <t>11.12.2022 00:19:45</t>
  </si>
  <si>
    <t>11.12.2022 00:19:47</t>
  </si>
  <si>
    <t>11.12.2022 00:19:48</t>
  </si>
  <si>
    <t>11.12.2022 00:20:21</t>
  </si>
  <si>
    <t>11.12.2022 00:20:23</t>
  </si>
  <si>
    <t>11.12.2022 00:20:24</t>
  </si>
  <si>
    <t>11.12.2022 00:22:18</t>
  </si>
  <si>
    <t>11.12.2022 00:22:20</t>
  </si>
  <si>
    <t>11.12.2022 00:22:21</t>
  </si>
  <si>
    <t>11.12.2022 00:22:34</t>
  </si>
  <si>
    <t>11.12.2022 00:22:35</t>
  </si>
  <si>
    <t>11.12.2022 00:27:08</t>
  </si>
  <si>
    <t>11.12.2022 00:27:09</t>
  </si>
  <si>
    <t>11.12.2022 00:28:10</t>
  </si>
  <si>
    <t>11.12.2022 00:28:11</t>
  </si>
  <si>
    <t>11.12.2022 00:28:12</t>
  </si>
  <si>
    <t>11.12.2022 00:29:37</t>
  </si>
  <si>
    <t>11.12.2022 00:29:38</t>
  </si>
  <si>
    <t>11.12.2022 00:29:39</t>
  </si>
  <si>
    <t>11.12.2022 00:29:41</t>
  </si>
  <si>
    <t>11.12.2022 00:30:46</t>
  </si>
  <si>
    <t>11.12.2022 00:30:49</t>
  </si>
  <si>
    <t>11.12.2022 00:30:50</t>
  </si>
  <si>
    <t>11.12.2022 00:33:37</t>
  </si>
  <si>
    <t>11.12.2022 00:33:38</t>
  </si>
  <si>
    <t>11.12.2022 00:33:39</t>
  </si>
  <si>
    <t>11.12.2022 00:33:41</t>
  </si>
  <si>
    <t>11.12.2022 00:37:16</t>
  </si>
  <si>
    <t>11.12.2022 00:37:17</t>
  </si>
  <si>
    <t>11.12.2022 00:37:19</t>
  </si>
  <si>
    <t>11.12.2022 00:39:24</t>
  </si>
  <si>
    <t>11.12.2022 00:39:26</t>
  </si>
  <si>
    <t>11.12.2022 00:39:27</t>
  </si>
  <si>
    <t>11.12.2022 00:42:29</t>
  </si>
  <si>
    <t>11.12.2022 00:42:30</t>
  </si>
  <si>
    <t>11.12.2022 00:42:32</t>
  </si>
  <si>
    <t>11.12.2022 00:42:44</t>
  </si>
  <si>
    <t>11.12.2022 00:42:45</t>
  </si>
  <si>
    <t>11.12.2022 00:42:47</t>
  </si>
  <si>
    <t>11.12.2022 00:47:53</t>
  </si>
  <si>
    <t>11.12.2022 00:47:54</t>
  </si>
  <si>
    <t>11.12.2022 00:49:33</t>
  </si>
  <si>
    <t>11.12.2022 00:49:35</t>
  </si>
  <si>
    <t>11.12.2022 00:49:37</t>
  </si>
  <si>
    <t>11.12.2022 00:49:41</t>
  </si>
  <si>
    <t>11.12.2022 00:49:42</t>
  </si>
  <si>
    <t>11.12.2022 00:52:06</t>
  </si>
  <si>
    <t>11.12.2022 00:52:08</t>
  </si>
  <si>
    <t>11.12.2022 00:52:09</t>
  </si>
  <si>
    <t>11.12.2022 00:52:43</t>
  </si>
  <si>
    <t>11.12.2022 00:52:44</t>
  </si>
  <si>
    <t>11.12.2022 00:52:45</t>
  </si>
  <si>
    <t>11.12.2022 00:55:30</t>
  </si>
  <si>
    <t>11.12.2022 00:55:32</t>
  </si>
  <si>
    <t>11.12.2022 00:55:33</t>
  </si>
  <si>
    <t>11.12.2022 00:55:36</t>
  </si>
  <si>
    <t>11.12.2022 00:55:38</t>
  </si>
  <si>
    <t>11.12.2022 00:55:39</t>
  </si>
  <si>
    <t>11.12.2022 00:56:05</t>
  </si>
  <si>
    <t>11.12.2022 00:56:06</t>
  </si>
  <si>
    <t>11.12.2022 00:56:08</t>
  </si>
  <si>
    <t>11.12.2022 00:56:53</t>
  </si>
  <si>
    <t>11.12.2022 00:56:54</t>
  </si>
  <si>
    <t>11.12.2022 00:56:56</t>
  </si>
  <si>
    <t>11.12.2022 01:00:48</t>
  </si>
  <si>
    <t>11.12.2022 01:00:50</t>
  </si>
  <si>
    <t>11.12.2022 01:05:53</t>
  </si>
  <si>
    <t>11.12.2022 01:05:54</t>
  </si>
  <si>
    <t>11.12.2022 01:05:56</t>
  </si>
  <si>
    <t>11.12.2022 01:06:10</t>
  </si>
  <si>
    <t>11.12.2022 01:06:11</t>
  </si>
  <si>
    <t>11.12.2022 01:06:13</t>
  </si>
  <si>
    <t>11.12.2022 01:07:12</t>
  </si>
  <si>
    <t>11.12.2022 01:07:14</t>
  </si>
  <si>
    <t>11.12.2022 01:08:14</t>
  </si>
  <si>
    <t>11.12.2022 01:08:15</t>
  </si>
  <si>
    <t>11.12.2022 01:08:17</t>
  </si>
  <si>
    <t>11.12.2022 01:09:10</t>
  </si>
  <si>
    <t>11.12.2022 01:09:12</t>
  </si>
  <si>
    <t>11.12.2022 01:09:14</t>
  </si>
  <si>
    <t>11.12.2022 01:10:20</t>
  </si>
  <si>
    <t>11.12.2022 01:10:22</t>
  </si>
  <si>
    <t>11.12.2022 01:10:23</t>
  </si>
  <si>
    <t>11.12.2022 01:10:40</t>
  </si>
  <si>
    <t>11.12.2022 01:10:41</t>
  </si>
  <si>
    <t>11.12.2022 01:14:56</t>
  </si>
  <si>
    <t>11.12.2022 01:14:57</t>
  </si>
  <si>
    <t>11.12.2022 01:14:59</t>
  </si>
  <si>
    <t>11.12.2022 01:22:04</t>
  </si>
  <si>
    <t>11.12.2022 01:22:05</t>
  </si>
  <si>
    <t>11.12.2022 01:22:06</t>
  </si>
  <si>
    <t>11.12.2022 01:23:40</t>
  </si>
  <si>
    <t>11.12.2022 01:23:41</t>
  </si>
  <si>
    <t>11.12.2022 01:23:42</t>
  </si>
  <si>
    <t>11.12.2022 01:24:30</t>
  </si>
  <si>
    <t>11.12.2022 01:24:32</t>
  </si>
  <si>
    <t>11.12.2022 01:30:13</t>
  </si>
  <si>
    <t>11.12.2022 01:30:14</t>
  </si>
  <si>
    <t>11.12.2022 01:30:15</t>
  </si>
  <si>
    <t>11.12.2022 01:30:17</t>
  </si>
  <si>
    <t>11.12.2022 01:32:06</t>
  </si>
  <si>
    <t>11.12.2022 01:32:08</t>
  </si>
  <si>
    <t>11.12.2022 01:32:09</t>
  </si>
  <si>
    <t>11.12.2022 01:32:45</t>
  </si>
  <si>
    <t>11.12.2022 01:32:47</t>
  </si>
  <si>
    <t>11.12.2022 01:34:53</t>
  </si>
  <si>
    <t>11.12.2022 01:34:54</t>
  </si>
  <si>
    <t>11.12.2022 01:34:56</t>
  </si>
  <si>
    <t>11.12.2022 01:40:32</t>
  </si>
  <si>
    <t>11.12.2022 01:40:34</t>
  </si>
  <si>
    <t>11.12.2022 01:40:35</t>
  </si>
  <si>
    <t>11.12.2022 01:41:16</t>
  </si>
  <si>
    <t>11.12.2022 01:41:17</t>
  </si>
  <si>
    <t>11.12.2022 01:41:18</t>
  </si>
  <si>
    <t>11.12.2022 01:41:21</t>
  </si>
  <si>
    <t>11.12.2022 01:41:23</t>
  </si>
  <si>
    <t>11.12.2022 01:41:24</t>
  </si>
  <si>
    <t>11.12.2022 01:41:26</t>
  </si>
  <si>
    <t>11.12.2022 01:44:11</t>
  </si>
  <si>
    <t>11.12.2022 01:44:12</t>
  </si>
  <si>
    <t>11.12.2022 01:44:14</t>
  </si>
  <si>
    <t>11.12.2022 01:47:51</t>
  </si>
  <si>
    <t>11.12.2022 01:47:53</t>
  </si>
  <si>
    <t>11.12.2022 01:47:54</t>
  </si>
  <si>
    <t>11.12.2022 01:47:56</t>
  </si>
  <si>
    <t>11.12.2022 01:50:07</t>
  </si>
  <si>
    <t>11.12.2022 01:50:08</t>
  </si>
  <si>
    <t>11.12.2022 01:50:09</t>
  </si>
  <si>
    <t>11.12.2022 01:50:11</t>
  </si>
  <si>
    <t>11.12.2022 01:50:39</t>
  </si>
  <si>
    <t>11.12.2022 01:50:41</t>
  </si>
  <si>
    <t>11.12.2022 01:50:42</t>
  </si>
  <si>
    <t>11.12.2022 01:59:36</t>
  </si>
  <si>
    <t>11.12.2022 01:59:38</t>
  </si>
  <si>
    <t>11.12.2022 02:13:42</t>
  </si>
  <si>
    <t>11.12.2022 02:13:44</t>
  </si>
  <si>
    <t>11.12.2022 02:13:45</t>
  </si>
  <si>
    <t>11.12.2022 02:18:17</t>
  </si>
  <si>
    <t>11.12.2022 02:18:20</t>
  </si>
  <si>
    <t>11.12.2022 02:18:21</t>
  </si>
  <si>
    <t>11.12.2022 02:18:23</t>
  </si>
  <si>
    <t>11.12.2022 02:19:54</t>
  </si>
  <si>
    <t>11.12.2022 02:19:56</t>
  </si>
  <si>
    <t>11.12.2022 02:19:57</t>
  </si>
  <si>
    <t>11.12.2022 02:21:11</t>
  </si>
  <si>
    <t>11.12.2022 02:21:12</t>
  </si>
  <si>
    <t>11.12.2022 02:21:31</t>
  </si>
  <si>
    <t>11.12.2022 02:21:32</t>
  </si>
  <si>
    <t>11.12.2022 02:21:34</t>
  </si>
  <si>
    <t>11.12.2022 02:21:35</t>
  </si>
  <si>
    <t>11.12.2022 02:26:22</t>
  </si>
  <si>
    <t>11.12.2022 02:26:23</t>
  </si>
  <si>
    <t>11.12.2022 02:26:24</t>
  </si>
  <si>
    <t>11.12.2022 02:26:26</t>
  </si>
  <si>
    <t>11.12.2022 02:54:52</t>
  </si>
  <si>
    <t>11.12.2022 02:54:53</t>
  </si>
  <si>
    <t>11.12.2022 02:54:54</t>
  </si>
  <si>
    <t>11.12.2022 02:54:56</t>
  </si>
  <si>
    <t>11.12.2022 03:01:42</t>
  </si>
  <si>
    <t>11.12.2022 03:01:44</t>
  </si>
  <si>
    <t>11.12.2022 03:01:45</t>
  </si>
  <si>
    <t>11.12.2022 03:01:47</t>
  </si>
  <si>
    <t>11.12.2022 03:02:10</t>
  </si>
  <si>
    <t>11.12.2022 03:02:11</t>
  </si>
  <si>
    <t>11.12.2022 03:11:53</t>
  </si>
  <si>
    <t>11.12.2022 03:11:54</t>
  </si>
  <si>
    <t>11.12.2022 03:11:56</t>
  </si>
  <si>
    <t>11.12.2022 03:12:29</t>
  </si>
  <si>
    <t>11.12.2022 03:12:30</t>
  </si>
  <si>
    <t>11.12.2022 03:12:32</t>
  </si>
  <si>
    <t>11.12.2022 03:18:43</t>
  </si>
  <si>
    <t>11.12.2022 03:18:44</t>
  </si>
  <si>
    <t>11.12.2022 03:18:45</t>
  </si>
  <si>
    <t>11.12.2022 03:18:47</t>
  </si>
  <si>
    <t>11.12.2022 03:39:05</t>
  </si>
  <si>
    <t>11.12.2022 03:39:06</t>
  </si>
  <si>
    <t>11.12.2022 03:39:08</t>
  </si>
  <si>
    <t>11.12.2022 03:43:52</t>
  </si>
  <si>
    <t>11.12.2022 03:43:54</t>
  </si>
  <si>
    <t>11.12.2022 03:43:56</t>
  </si>
  <si>
    <t>11.12.2022 03:51:37</t>
  </si>
  <si>
    <t>11.12.2022 03:51:38</t>
  </si>
  <si>
    <t>11.12.2022 03:51:39</t>
  </si>
  <si>
    <t>11.12.2022 03:51:41</t>
  </si>
  <si>
    <t>11.12.2022 03:51:44</t>
  </si>
  <si>
    <t>11.12.2022 03:51:45</t>
  </si>
  <si>
    <t>11.12.2022 04:00:38</t>
  </si>
  <si>
    <t>11.12.2022 04:00:39</t>
  </si>
  <si>
    <t>11.12.2022 04:00:41</t>
  </si>
  <si>
    <t>11.12.2022 04:00:42</t>
  </si>
  <si>
    <t>11.12.2022 04:05:11</t>
  </si>
  <si>
    <t>11.12.2022 04:05:12</t>
  </si>
  <si>
    <t>11.12.2022 04:19:44</t>
  </si>
  <si>
    <t>11.12.2022 04:19:47</t>
  </si>
  <si>
    <t>11.12.2022 04:19:48</t>
  </si>
  <si>
    <t>11.12.2022 04:29:32</t>
  </si>
  <si>
    <t>11.12.2022 04:29:33</t>
  </si>
  <si>
    <t>11.12.2022 04:29:35</t>
  </si>
  <si>
    <t>11.12.2022 04:37:18</t>
  </si>
  <si>
    <t>11.12.2022 04:37:20</t>
  </si>
  <si>
    <t>11.12.2022 04:44:56</t>
  </si>
  <si>
    <t>11.12.2022 04:44:57</t>
  </si>
  <si>
    <t>11.12.2022 04:44:59</t>
  </si>
  <si>
    <t>11.12.2022 04:45:00</t>
  </si>
  <si>
    <t>11.12.2022 04:56:01</t>
  </si>
  <si>
    <t>11.12.2022 04:56:02</t>
  </si>
  <si>
    <t>11.12.2022 04:56:03</t>
  </si>
  <si>
    <t>11.12.2022 04:56:05</t>
  </si>
  <si>
    <t>11.12.2022 05:05:59</t>
  </si>
  <si>
    <t>11.12.2022 05:06:58</t>
  </si>
  <si>
    <t>11.12.2022 05:07:00</t>
  </si>
  <si>
    <t>11.12.2022 05:07:02</t>
  </si>
  <si>
    <t>11.12.2022 05:07:03</t>
  </si>
  <si>
    <t>11.12.2022 05:11:24</t>
  </si>
  <si>
    <t>11.12.2022 05:11:26</t>
  </si>
  <si>
    <t>11.12.2022 05:11:27</t>
  </si>
  <si>
    <t>11.12.2022 05:22:14</t>
  </si>
  <si>
    <t>11.12.2022 05:22:15</t>
  </si>
  <si>
    <t>11.12.2022 05:22:17</t>
  </si>
  <si>
    <t>11.12.2022 05:25:23</t>
  </si>
  <si>
    <t>11.12.2022 05:25:24</t>
  </si>
  <si>
    <t>11.12.2022 05:25:26</t>
  </si>
  <si>
    <t>11.12.2022 05:25:27</t>
  </si>
  <si>
    <t>11.12.2022 05:25:29</t>
  </si>
  <si>
    <t>11.12.2022 05:25:30</t>
  </si>
  <si>
    <t>11.12.2022 05:26:27</t>
  </si>
  <si>
    <t>11.12.2022 05:26:29</t>
  </si>
  <si>
    <t>11.12.2022 05:26:30</t>
  </si>
  <si>
    <t>11.12.2022 05:28:59</t>
  </si>
  <si>
    <t>11.12.2022 05:29:00</t>
  </si>
  <si>
    <t>11.12.2022 05:29:02</t>
  </si>
  <si>
    <t>11.12.2022 05:29:03</t>
  </si>
  <si>
    <t>11.12.2022 05:32:26</t>
  </si>
  <si>
    <t>11.12.2022 05:32:27</t>
  </si>
  <si>
    <t>11.12.2022 05:36:02</t>
  </si>
  <si>
    <t>11.12.2022 05:36:03</t>
  </si>
  <si>
    <t>11.12.2022 05:36:05</t>
  </si>
  <si>
    <t>11.12.2022 05:38:32</t>
  </si>
  <si>
    <t>11.12.2022 05:38:33</t>
  </si>
  <si>
    <t>11.12.2022 05:38:35</t>
  </si>
  <si>
    <t>11.12.2022 05:38:36</t>
  </si>
  <si>
    <t>11.12.2022 05:40:03</t>
  </si>
  <si>
    <t>11.12.2022 05:40:05</t>
  </si>
  <si>
    <t>11.12.2022 05:40:06</t>
  </si>
  <si>
    <t>11.12.2022 05:40:11</t>
  </si>
  <si>
    <t>11.12.2022 05:40:12</t>
  </si>
  <si>
    <t>11.12.2022 05:40:14</t>
  </si>
  <si>
    <t>11.12.2022 05:45:57</t>
  </si>
  <si>
    <t>11.12.2022 05:45:59</t>
  </si>
  <si>
    <t>11.12.2022 05:46:00</t>
  </si>
  <si>
    <t>11.12.2022 05:50:45</t>
  </si>
  <si>
    <t>11.12.2022 05:50:47</t>
  </si>
  <si>
    <t>11.12.2022 05:57:48</t>
  </si>
  <si>
    <t>11.12.2022 06:06:44</t>
  </si>
  <si>
    <t>11.12.2022 06:06:45</t>
  </si>
  <si>
    <t>11.12.2022 06:13:21</t>
  </si>
  <si>
    <t>11.12.2022 06:13:23</t>
  </si>
  <si>
    <t>11.12.2022 06:13:24</t>
  </si>
  <si>
    <t>11.12.2022 06:13:26</t>
  </si>
  <si>
    <t>11.12.2022 06:13:29</t>
  </si>
  <si>
    <t>11.12.2022 06:13:30</t>
  </si>
  <si>
    <t>11.12.2022 06:18:39</t>
  </si>
  <si>
    <t>11.12.2022 06:18:40</t>
  </si>
  <si>
    <t>11.12.2022 06:18:42</t>
  </si>
  <si>
    <t>11.12.2022 06:21:08</t>
  </si>
  <si>
    <t>11.12.2022 06:21:09</t>
  </si>
  <si>
    <t>11.12.2022 06:21:10</t>
  </si>
  <si>
    <t>11.12.2022 06:23:36</t>
  </si>
  <si>
    <t>11.12.2022 06:23:38</t>
  </si>
  <si>
    <t>11.12.2022 06:23:39</t>
  </si>
  <si>
    <t>11.12.2022 06:23:41</t>
  </si>
  <si>
    <t>11.12.2022 06:34:36</t>
  </si>
  <si>
    <t>11.12.2022 06:34:38</t>
  </si>
  <si>
    <t>11.12.2022 06:34:39</t>
  </si>
  <si>
    <t>11.12.2022 06:34:40</t>
  </si>
  <si>
    <t>11.12.2022 06:35:41</t>
  </si>
  <si>
    <t>11.12.2022 06:35:42</t>
  </si>
  <si>
    <t>11.12.2022 06:35:44</t>
  </si>
  <si>
    <t>11.12.2022 06:35:45</t>
  </si>
  <si>
    <t>11.12.2022 06:35:47</t>
  </si>
  <si>
    <t>11.12.2022 06:35:48</t>
  </si>
  <si>
    <t>11.12.2022 06:35:50</t>
  </si>
  <si>
    <t>11.12.2022 06:42:11</t>
  </si>
  <si>
    <t>11.12.2022 06:42:12</t>
  </si>
  <si>
    <t>11.12.2022 06:42:13</t>
  </si>
  <si>
    <t>11.12.2022 06:42:15</t>
  </si>
  <si>
    <t>11.12.2022 06:42:45</t>
  </si>
  <si>
    <t>11.12.2022 06:42:47</t>
  </si>
  <si>
    <t>11.12.2022 06:42:48</t>
  </si>
  <si>
    <t>11.12.2022 06:43:15</t>
  </si>
  <si>
    <t>11.12.2022 06:43:16</t>
  </si>
  <si>
    <t>11.12.2022 06:43:18</t>
  </si>
  <si>
    <t>11.12.2022 06:44:03</t>
  </si>
  <si>
    <t>11.12.2022 06:44:04</t>
  </si>
  <si>
    <t>11.12.2022 06:46:42</t>
  </si>
  <si>
    <t>11.12.2022 06:46:44</t>
  </si>
  <si>
    <t>11.12.2022 06:46:45</t>
  </si>
  <si>
    <t>11.12.2022 06:46:47</t>
  </si>
  <si>
    <t>11.12.2022 06:55:18</t>
  </si>
  <si>
    <t>11.12.2022 06:55:19</t>
  </si>
  <si>
    <t>11.12.2022 06:55:21</t>
  </si>
  <si>
    <t>11.12.2022 07:05:18</t>
  </si>
  <si>
    <t>11.12.2022 07:05:19</t>
  </si>
  <si>
    <t>11.12.2022 07:17:58</t>
  </si>
  <si>
    <t>11.12.2022 07:18:00</t>
  </si>
  <si>
    <t>11.12.2022 07:18:01</t>
  </si>
  <si>
    <t>11.12.2022 07:18:15</t>
  </si>
  <si>
    <t>11.12.2022 07:18:16</t>
  </si>
  <si>
    <t>11.12.2022 07:18:18</t>
  </si>
  <si>
    <t>11.12.2022 07:18:19</t>
  </si>
  <si>
    <t>11.12.2022 07:21:44</t>
  </si>
  <si>
    <t>11.12.2022 07:21:45</t>
  </si>
  <si>
    <t>11.12.2022 07:21:46</t>
  </si>
  <si>
    <t>11.12.2022 07:27:03</t>
  </si>
  <si>
    <t>11.12.2022 07:27:04</t>
  </si>
  <si>
    <t>11.12.2022 07:27:06</t>
  </si>
  <si>
    <t>11.12.2022 07:34:02</t>
  </si>
  <si>
    <t>11.12.2022 07:34:04</t>
  </si>
  <si>
    <t>11.12.2022 07:41:54</t>
  </si>
  <si>
    <t>11.12.2022 07:48:05</t>
  </si>
  <si>
    <t>11.12.2022 07:48:06</t>
  </si>
  <si>
    <t>11.12.2022 07:48:08</t>
  </si>
  <si>
    <t>11.12.2022 07:48:09</t>
  </si>
  <si>
    <t>11.12.2022 07:48:44</t>
  </si>
  <si>
    <t>11.12.2022 07:48:45</t>
  </si>
  <si>
    <t>11.12.2022 07:48:46</t>
  </si>
  <si>
    <t>11.12.2022 07:49:22</t>
  </si>
  <si>
    <t>11.12.2022 07:49:24</t>
  </si>
  <si>
    <t>11.12.2022 07:53:01</t>
  </si>
  <si>
    <t>11.12.2022 07:53:03</t>
  </si>
  <si>
    <t>11.12.2022 07:53:05</t>
  </si>
  <si>
    <t>11.12.2022 07:53:42</t>
  </si>
  <si>
    <t>11.12.2022 07:53:44</t>
  </si>
  <si>
    <t>11.12.2022 07:53:45</t>
  </si>
  <si>
    <t>11.12.2022 07:53:46</t>
  </si>
  <si>
    <t>11.12.2022 07:56:18</t>
  </si>
  <si>
    <t>11.12.2022 07:56:20</t>
  </si>
  <si>
    <t>11.12.2022 08:02:27</t>
  </si>
  <si>
    <t>11.12.2022 08:02:29</t>
  </si>
  <si>
    <t>11.12.2022 08:02:30</t>
  </si>
  <si>
    <t>11.12.2022 08:02:31</t>
  </si>
  <si>
    <t>11.12.2022 08:03:21</t>
  </si>
  <si>
    <t>11.12.2022 08:03:22</t>
  </si>
  <si>
    <t>11.12.2022 08:03:24</t>
  </si>
  <si>
    <t>11.12.2022 08:03:26</t>
  </si>
  <si>
    <t>11.12.2022 08:04:05</t>
  </si>
  <si>
    <t>11.12.2022 08:04:06</t>
  </si>
  <si>
    <t>11.12.2022 08:09:15</t>
  </si>
  <si>
    <t>11.12.2022 08:09:16</t>
  </si>
  <si>
    <t>11.12.2022 08:09:18</t>
  </si>
  <si>
    <t>11.12.2022 08:09:19</t>
  </si>
  <si>
    <t>11.12.2022 08:09:21</t>
  </si>
  <si>
    <t>11.12.2022 08:09:23</t>
  </si>
  <si>
    <t>11.12.2022 08:09:24</t>
  </si>
  <si>
    <t>11.12.2022 08:09:26</t>
  </si>
  <si>
    <t>11.12.2022 08:14:29</t>
  </si>
  <si>
    <t>11.12.2022 08:14:30</t>
  </si>
  <si>
    <t>11.12.2022 08:14:32</t>
  </si>
  <si>
    <t>11.12.2022 08:14:33</t>
  </si>
  <si>
    <t>11.12.2022 08:14:35</t>
  </si>
  <si>
    <t>11.12.2022 08:14:36</t>
  </si>
  <si>
    <t>11.12.2022 08:18:33</t>
  </si>
  <si>
    <t>11.12.2022 08:18:34</t>
  </si>
  <si>
    <t>11.12.2022 08:19:06</t>
  </si>
  <si>
    <t>11.12.2022 08:19:07</t>
  </si>
  <si>
    <t>11.12.2022 08:19:45</t>
  </si>
  <si>
    <t>11.12.2022 08:19:46</t>
  </si>
  <si>
    <t>11.12.2022 08:19:48</t>
  </si>
  <si>
    <t>11.12.2022 08:21:33</t>
  </si>
  <si>
    <t>11.12.2022 08:21:34</t>
  </si>
  <si>
    <t>11.12.2022 08:21:36</t>
  </si>
  <si>
    <t>11.12.2022 08:22:27</t>
  </si>
  <si>
    <t>11.12.2022 08:22:29</t>
  </si>
  <si>
    <t>11.12.2022 08:22:30</t>
  </si>
  <si>
    <t>11.12.2022 08:22:31</t>
  </si>
  <si>
    <t>11.12.2022 08:23:49</t>
  </si>
  <si>
    <t>11.12.2022 08:23:51</t>
  </si>
  <si>
    <t>11.12.2022 08:24:57</t>
  </si>
  <si>
    <t>11.12.2022 08:28:29</t>
  </si>
  <si>
    <t>11.12.2022 08:28:30</t>
  </si>
  <si>
    <t>11.12.2022 08:28:31</t>
  </si>
  <si>
    <t>11.12.2022 08:30:23</t>
  </si>
  <si>
    <t>11.12.2022 08:30:24</t>
  </si>
  <si>
    <t>11.12.2022 08:31:47</t>
  </si>
  <si>
    <t>11.12.2022 08:31:48</t>
  </si>
  <si>
    <t>11.12.2022 08:37:07</t>
  </si>
  <si>
    <t>11.12.2022 08:37:09</t>
  </si>
  <si>
    <t>11.12.2022 08:37:10</t>
  </si>
  <si>
    <t>11.12.2022 08:40:39</t>
  </si>
  <si>
    <t>11.12.2022 08:40:40</t>
  </si>
  <si>
    <t>11.12.2022 08:40:42</t>
  </si>
  <si>
    <t>11.12.2022 08:40:43</t>
  </si>
  <si>
    <t>11.12.2022 08:44:10</t>
  </si>
  <si>
    <t>11.12.2022 08:44:12</t>
  </si>
  <si>
    <t>11.12.2022 08:44:14</t>
  </si>
  <si>
    <t>11.12.2022 08:46:06</t>
  </si>
  <si>
    <t>11.12.2022 08:46:07</t>
  </si>
  <si>
    <t>11.12.2022 08:46:09</t>
  </si>
  <si>
    <t>11.12.2022 08:47:04</t>
  </si>
  <si>
    <t>11.12.2022 08:47:06</t>
  </si>
  <si>
    <t>11.12.2022 08:47:31</t>
  </si>
  <si>
    <t>11.12.2022 08:47:33</t>
  </si>
  <si>
    <t>11.12.2022 08:47:34</t>
  </si>
  <si>
    <t>11.12.2022 08:51:33</t>
  </si>
  <si>
    <t>11.12.2022 08:51:34</t>
  </si>
  <si>
    <t>11.12.2022 08:51:36</t>
  </si>
  <si>
    <t>11.12.2022 08:51:50</t>
  </si>
  <si>
    <t>11.12.2022 08:51:51</t>
  </si>
  <si>
    <t>11.12.2022 08:51:52</t>
  </si>
  <si>
    <t>11.12.2022 08:51:54</t>
  </si>
  <si>
    <t>11.12.2022 08:51:55</t>
  </si>
  <si>
    <t>11.12.2022 08:51:57</t>
  </si>
  <si>
    <t>11.12.2022 08:53:00</t>
  </si>
  <si>
    <t>11.12.2022 08:53:02</t>
  </si>
  <si>
    <t>11.12.2022 08:53:22</t>
  </si>
  <si>
    <t>11.12.2022 08:53:24</t>
  </si>
  <si>
    <t>11.12.2022 08:53:25</t>
  </si>
  <si>
    <t>11.12.2022 08:54:02</t>
  </si>
  <si>
    <t>11.12.2022 08:54:03</t>
  </si>
  <si>
    <t>11.12.2022 08:54:04</t>
  </si>
  <si>
    <t>11.12.2022 09:00:22</t>
  </si>
  <si>
    <t>11.12.2022 09:00:24</t>
  </si>
  <si>
    <t>11.12.2022 09:00:25</t>
  </si>
  <si>
    <t>11.12.2022 09:04:26</t>
  </si>
  <si>
    <t>11.12.2022 09:04:29</t>
  </si>
  <si>
    <t>11.12.2022 09:04:30</t>
  </si>
  <si>
    <t>11.12.2022 09:04:32</t>
  </si>
  <si>
    <t>11.12.2022 09:04:33</t>
  </si>
  <si>
    <t>11.12.2022 09:04:34</t>
  </si>
  <si>
    <t>11.12.2022 09:04:45</t>
  </si>
  <si>
    <t>11.12.2022 09:04:48</t>
  </si>
  <si>
    <t>11.12.2022 09:04:49</t>
  </si>
  <si>
    <t>11.12.2022 09:04:51</t>
  </si>
  <si>
    <t>11.12.2022 09:07:00</t>
  </si>
  <si>
    <t>11.12.2022 09:07:01</t>
  </si>
  <si>
    <t>11.12.2022 09:07:03</t>
  </si>
  <si>
    <t>11.12.2022 09:07:50</t>
  </si>
  <si>
    <t>11.12.2022 09:07:51</t>
  </si>
  <si>
    <t>11.12.2022 09:07:52</t>
  </si>
  <si>
    <t>11.12.2022 09:07:54</t>
  </si>
  <si>
    <t>11.12.2022 09:09:29</t>
  </si>
  <si>
    <t>11.12.2022 09:09:30</t>
  </si>
  <si>
    <t>11.12.2022 09:09:32</t>
  </si>
  <si>
    <t>11.12.2022 09:09:33</t>
  </si>
  <si>
    <t>11.12.2022 09:09:34</t>
  </si>
  <si>
    <t>11.12.2022 09:09:36</t>
  </si>
  <si>
    <t>11.12.2022 09:10:47</t>
  </si>
  <si>
    <t>11.12.2022 09:10:48</t>
  </si>
  <si>
    <t>11.12.2022 09:10:49</t>
  </si>
  <si>
    <t>11.12.2022 09:10:51</t>
  </si>
  <si>
    <t>11.12.2022 09:13:03</t>
  </si>
  <si>
    <t>11.12.2022 09:13:04</t>
  </si>
  <si>
    <t>11.12.2022 09:13:06</t>
  </si>
  <si>
    <t>11.12.2022 09:13:27</t>
  </si>
  <si>
    <t>11.12.2022 09:13:28</t>
  </si>
  <si>
    <t>11.12.2022 09:13:30</t>
  </si>
  <si>
    <t>11.12.2022 09:14:11</t>
  </si>
  <si>
    <t>11.12.2022 09:14:12</t>
  </si>
  <si>
    <t>11.12.2022 09:14:13</t>
  </si>
  <si>
    <t>11.12.2022 09:15:15</t>
  </si>
  <si>
    <t>11.12.2022 09:15:16</t>
  </si>
  <si>
    <t>11.12.2022 09:15:18</t>
  </si>
  <si>
    <t>11.12.2022 09:15:26</t>
  </si>
  <si>
    <t>11.12.2022 09:15:27</t>
  </si>
  <si>
    <t>11.12.2022 09:15:28</t>
  </si>
  <si>
    <t>11.12.2022 09:15:30</t>
  </si>
  <si>
    <t>11.12.2022 09:20:30</t>
  </si>
  <si>
    <t>11.12.2022 09:20:31</t>
  </si>
  <si>
    <t>11.12.2022 09:20:33</t>
  </si>
  <si>
    <t>11.12.2022 09:20:34</t>
  </si>
  <si>
    <t>11.12.2022 09:23:32</t>
  </si>
  <si>
    <t>11.12.2022 09:23:33</t>
  </si>
  <si>
    <t>11.12.2022 09:23:34</t>
  </si>
  <si>
    <t>11.12.2022 09:23:36</t>
  </si>
  <si>
    <t>11.12.2022 09:24:30</t>
  </si>
  <si>
    <t>11.12.2022 09:24:31</t>
  </si>
  <si>
    <t>11.12.2022 09:25:30</t>
  </si>
  <si>
    <t>11.12.2022 09:25:32</t>
  </si>
  <si>
    <t>11.12.2022 09:25:33</t>
  </si>
  <si>
    <t>11.12.2022 09:25:34</t>
  </si>
  <si>
    <t>11.12.2022 09:25:36</t>
  </si>
  <si>
    <t>11.12.2022 09:25:48</t>
  </si>
  <si>
    <t>11.12.2022 09:25:50</t>
  </si>
  <si>
    <t>11.12.2022 09:25:51</t>
  </si>
  <si>
    <t>11.12.2022 09:26:22</t>
  </si>
  <si>
    <t>11.12.2022 09:26:24</t>
  </si>
  <si>
    <t>11.12.2022 09:26:25</t>
  </si>
  <si>
    <t>11.12.2022 09:28:36</t>
  </si>
  <si>
    <t>11.12.2022 09:28:38</t>
  </si>
  <si>
    <t>11.12.2022 09:28:39</t>
  </si>
  <si>
    <t>11.12.2022 09:28:41</t>
  </si>
  <si>
    <t>11.12.2022 09:28:42</t>
  </si>
  <si>
    <t>11.12.2022 09:28:44</t>
  </si>
  <si>
    <t>11.12.2022 09:28:45</t>
  </si>
  <si>
    <t>11.12.2022 09:29:03</t>
  </si>
  <si>
    <t>11.12.2022 09:29:33</t>
  </si>
  <si>
    <t>11.12.2022 09:29:34</t>
  </si>
  <si>
    <t>11.12.2022 09:29:36</t>
  </si>
  <si>
    <t>11.12.2022 09:29:45</t>
  </si>
  <si>
    <t>11.12.2022 09:29:46</t>
  </si>
  <si>
    <t>11.12.2022 09:29:48</t>
  </si>
  <si>
    <t>11.12.2022 09:31:24</t>
  </si>
  <si>
    <t>11.12.2022 09:31:27</t>
  </si>
  <si>
    <t>11.12.2022 09:31:28</t>
  </si>
  <si>
    <t>11.12.2022 09:31:30</t>
  </si>
  <si>
    <t>11.12.2022 09:33:21</t>
  </si>
  <si>
    <t>11.12.2022 09:33:23</t>
  </si>
  <si>
    <t>11.12.2022 09:33:26</t>
  </si>
  <si>
    <t>11.12.2022 09:33:27</t>
  </si>
  <si>
    <t>11.12.2022 09:33:29</t>
  </si>
  <si>
    <t>11.12.2022 09:33:30</t>
  </si>
  <si>
    <t>11.12.2022 09:35:12</t>
  </si>
  <si>
    <t>11.12.2022 09:35:13</t>
  </si>
  <si>
    <t>11.12.2022 09:35:15</t>
  </si>
  <si>
    <t>11.12.2022 09:36:45</t>
  </si>
  <si>
    <t>11.12.2022 09:36:47</t>
  </si>
  <si>
    <t>11.12.2022 09:36:48</t>
  </si>
  <si>
    <t>11.12.2022 09:36:49</t>
  </si>
  <si>
    <t>11.12.2022 09:36:52</t>
  </si>
  <si>
    <t>11.12.2022 09:36:54</t>
  </si>
  <si>
    <t>11.12.2022 09:36:55</t>
  </si>
  <si>
    <t>11.12.2022 09:36:57</t>
  </si>
  <si>
    <t>11.12.2022 09:37:04</t>
  </si>
  <si>
    <t>11.12.2022 09:37:06</t>
  </si>
  <si>
    <t>11.12.2022 09:39:03</t>
  </si>
  <si>
    <t>11.12.2022 09:39:04</t>
  </si>
  <si>
    <t>11.12.2022 09:39:06</t>
  </si>
  <si>
    <t>11.12.2022 09:39:07</t>
  </si>
  <si>
    <t>11.12.2022 09:40:20</t>
  </si>
  <si>
    <t>11.12.2022 09:40:21</t>
  </si>
  <si>
    <t>11.12.2022 09:40:22</t>
  </si>
  <si>
    <t>11.12.2022 09:40:24</t>
  </si>
  <si>
    <t>11.12.2022 09:40:25</t>
  </si>
  <si>
    <t>11.12.2022 09:40:27</t>
  </si>
  <si>
    <t>11.12.2022 09:40:28</t>
  </si>
  <si>
    <t>11.12.2022 09:40:32</t>
  </si>
  <si>
    <t>11.12.2022 09:40:33</t>
  </si>
  <si>
    <t>11.12.2022 09:43:10</t>
  </si>
  <si>
    <t>11.12.2022 09:43:12</t>
  </si>
  <si>
    <t>11.12.2022 09:43:13</t>
  </si>
  <si>
    <t>11.12.2022 09:45:33</t>
  </si>
  <si>
    <t>11.12.2022 09:45:34</t>
  </si>
  <si>
    <t>11.12.2022 09:45:36</t>
  </si>
  <si>
    <t>11.12.2022 09:45:37</t>
  </si>
  <si>
    <t>11.12.2022 09:45:39</t>
  </si>
  <si>
    <t>11.12.2022 09:46:33</t>
  </si>
  <si>
    <t>11.12.2022 09:46:36</t>
  </si>
  <si>
    <t>11.12.2022 09:46:37</t>
  </si>
  <si>
    <t>11.12.2022 09:46:39</t>
  </si>
  <si>
    <t>11.12.2022 09:47:03</t>
  </si>
  <si>
    <t>11.12.2022 09:47:04</t>
  </si>
  <si>
    <t>11.12.2022 09:47:06</t>
  </si>
  <si>
    <t>11.12.2022 09:48:25</t>
  </si>
  <si>
    <t>11.12.2022 09:48:27</t>
  </si>
  <si>
    <t>11.12.2022 09:48:28</t>
  </si>
  <si>
    <t>11.12.2022 09:48:30</t>
  </si>
  <si>
    <t>11.12.2022 09:48:31</t>
  </si>
  <si>
    <t>11.12.2022 09:49:03</t>
  </si>
  <si>
    <t>11.12.2022 09:49:04</t>
  </si>
  <si>
    <t>11.12.2022 09:49:06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</si>
  <si>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</si>
  <si>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</si>
  <si>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</si>
  <si>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</si>
  <si>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</si>
  <si>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</si>
  <si>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09:52:28</t>
  </si>
  <si>
    <t>11.12.2022 09:52:30</t>
  </si>
  <si>
    <t>11.12.2022 09:52:31</t>
  </si>
  <si>
    <t>11.12.2022 09:52:49</t>
  </si>
  <si>
    <t>11.12.2022 09:57:16</t>
  </si>
  <si>
    <t>11.12.2022 09:57:19</t>
  </si>
  <si>
    <t>11.12.2022 09:57:21</t>
  </si>
  <si>
    <t>11.12.2022 09:57:22</t>
  </si>
  <si>
    <t>11.12.2022 09:57:24</t>
  </si>
  <si>
    <t>11.12.2022 09:57:25</t>
  </si>
  <si>
    <t>11.12.2022 09:57:27</t>
  </si>
  <si>
    <t>11.12.2022 09:58:25</t>
  </si>
  <si>
    <t>11.12.2022 09:58:27</t>
  </si>
  <si>
    <t>11.12.2022 09:58:28</t>
  </si>
  <si>
    <t>11.12.2022 09:59:12</t>
  </si>
  <si>
    <t>11.12.2022 09:59:13</t>
  </si>
  <si>
    <t>11.12.2022 09:59:15</t>
  </si>
  <si>
    <t>11.12.2022 09:59:16</t>
  </si>
  <si>
    <t>11.12.2022 10:00:09</t>
  </si>
  <si>
    <t>11.12.2022 10:00:10</t>
  </si>
  <si>
    <t>11.12.2022 10:00:12</t>
  </si>
  <si>
    <t>11.12.2022 10:04:51</t>
  </si>
  <si>
    <t>11.12.2022 10:04:52</t>
  </si>
  <si>
    <t>11.12.2022 10:04:54</t>
  </si>
  <si>
    <t>11.12.2022 10:05:30</t>
  </si>
  <si>
    <t>11.12.2022 10:05:31</t>
  </si>
  <si>
    <t>11.12.2022 10:05:33</t>
  </si>
  <si>
    <t>11.12.2022 10:05:34</t>
  </si>
  <si>
    <t>11.12.2022 10:06:40</t>
  </si>
  <si>
    <t>11.12.2022 10:06:42</t>
  </si>
  <si>
    <t>11.12.2022 10:06:43</t>
  </si>
  <si>
    <t>11.12.2022 10:06:45</t>
  </si>
  <si>
    <t>11.12.2022 10:07:16</t>
  </si>
  <si>
    <t>11.12.2022 10:07:18</t>
  </si>
  <si>
    <t>11.12.2022 10:07:21</t>
  </si>
  <si>
    <t>11.12.2022 10:07:33</t>
  </si>
  <si>
    <t>11.12.2022 10:07:36</t>
  </si>
  <si>
    <t>11.12.2022 10:07:45</t>
  </si>
  <si>
    <t>11.12.2022 10:07:46</t>
  </si>
  <si>
    <t>11.12.2022 10:07:48</t>
  </si>
  <si>
    <t>11.12.2022 10:07:55</t>
  </si>
  <si>
    <t>11.12.2022 10:07:57</t>
  </si>
  <si>
    <t>11.12.2022 10:07:58</t>
  </si>
  <si>
    <t>11.12.2022 10:08:00</t>
  </si>
  <si>
    <t>11.12.2022 10:09:54</t>
  </si>
  <si>
    <t>11.12.2022 10:09:55</t>
  </si>
  <si>
    <t>11.12.2022 10:09:57</t>
  </si>
  <si>
    <t>11.12.2022 10:10:33</t>
  </si>
  <si>
    <t>11.12.2022 10:10:34</t>
  </si>
  <si>
    <t>11.12.2022 10:10:36</t>
  </si>
  <si>
    <t>11.12.2022 10:10:55</t>
  </si>
  <si>
    <t>11.12.2022 10:10:57</t>
  </si>
  <si>
    <t>11.12.2022 10:10:58</t>
  </si>
  <si>
    <t>11.12.2022 10:11:19</t>
  </si>
  <si>
    <t>11.12.2022 10:11:21</t>
  </si>
  <si>
    <t>11.12.2022 10:11:22</t>
  </si>
  <si>
    <t>11.12.2022 10:11:27</t>
  </si>
  <si>
    <t>11.12.2022 10:11:28</t>
  </si>
  <si>
    <t>11.12.2022 10:11:30</t>
  </si>
  <si>
    <t>11.12.2022 10:13:27</t>
  </si>
  <si>
    <t>11.12.2022 10:13:30</t>
  </si>
  <si>
    <t>11.12.2022 10:13:31</t>
  </si>
  <si>
    <t>11.12.2022 10:13:34</t>
  </si>
  <si>
    <t>11.12.2022 10:13:36</t>
  </si>
  <si>
    <t>11.12.2022 10:13:37</t>
  </si>
  <si>
    <t>11.12.2022 10:14:37</t>
  </si>
  <si>
    <t>11.12.2022 10:14:39</t>
  </si>
  <si>
    <t>11.12.2022 10:14:40</t>
  </si>
  <si>
    <t>11.12.2022 10:15:25</t>
  </si>
  <si>
    <t>11.12.2022 10:15:27</t>
  </si>
  <si>
    <t>11.12.2022 10:15:34</t>
  </si>
  <si>
    <t>11.12.2022 10:15:36</t>
  </si>
  <si>
    <t>11.12.2022 10:15:37</t>
  </si>
  <si>
    <t>11.12.2022 10:16:22</t>
  </si>
  <si>
    <t>11.12.2022 10:16:25</t>
  </si>
  <si>
    <t>11.12.2022 10:16:27</t>
  </si>
  <si>
    <t>11.12.2022 10:16:28</t>
  </si>
  <si>
    <t>11.12.2022 10:16:58</t>
  </si>
  <si>
    <t>11.12.2022 10:17:00</t>
  </si>
  <si>
    <t>11.12.2022 10:17:19</t>
  </si>
  <si>
    <t>11.12.2022 10:17:21</t>
  </si>
  <si>
    <t>11.12.2022 10:17:22</t>
  </si>
  <si>
    <t>11.12.2022 10:18:04</t>
  </si>
  <si>
    <t>11.12.2022 10:18:07</t>
  </si>
  <si>
    <t>11.12.2022 10:18:09</t>
  </si>
  <si>
    <t>11.12.2022 10:18:10</t>
  </si>
  <si>
    <t>11.12.2022 10:19:22</t>
  </si>
  <si>
    <t>11.12.2022 10:19:24</t>
  </si>
  <si>
    <t>11.12.2022 10:19:25</t>
  </si>
  <si>
    <t>11.12.2022 10:19:27</t>
  </si>
  <si>
    <t>11.12.2022 10:19:28</t>
  </si>
  <si>
    <t>11.12.2022 10:19:39</t>
  </si>
  <si>
    <t>11.12.2022 10:19:42</t>
  </si>
  <si>
    <t>11.12.2022 10:19:43</t>
  </si>
  <si>
    <t>11.12.2022 10:22:21</t>
  </si>
  <si>
    <t>11.12.2022 10:22:22</t>
  </si>
  <si>
    <t>11.12.2022 10:22:24</t>
  </si>
  <si>
    <t>11.12.2022 10:22:30</t>
  </si>
  <si>
    <t>11.12.2022 10:22:31</t>
  </si>
  <si>
    <t>11.12.2022 10:22:33</t>
  </si>
  <si>
    <t>11.12.2022 10:22:34</t>
  </si>
  <si>
    <t>11.12.2022 10:24:18</t>
  </si>
  <si>
    <t>11.12.2022 10:24:19</t>
  </si>
  <si>
    <t>11.12.2022 10:24:22</t>
  </si>
  <si>
    <t>11.12.2022 10:24:57</t>
  </si>
  <si>
    <t>11.12.2022 10:25:09</t>
  </si>
  <si>
    <t>11.12.2022 10:25:22</t>
  </si>
  <si>
    <t>11.12.2022 10:25:30</t>
  </si>
  <si>
    <t>11.12.2022 10:25:31</t>
  </si>
  <si>
    <t>11.12.2022 10:25:33</t>
  </si>
  <si>
    <t>11.12.2022 10:25:34</t>
  </si>
  <si>
    <t>11.12.2022 10:25:36</t>
  </si>
  <si>
    <t>11.12.2022 10:25:37</t>
  </si>
  <si>
    <t>11.12.2022 10:25:39</t>
  </si>
  <si>
    <t>11.12.2022 10:26:48</t>
  </si>
  <si>
    <t>11.12.2022 10:26:49</t>
  </si>
  <si>
    <t>11.12.2022 10:26:51</t>
  </si>
  <si>
    <t>11.12.2022 10:26:52</t>
  </si>
  <si>
    <t>11.12.2022 10:26:54</t>
  </si>
  <si>
    <t>11.12.2022 10:26:55</t>
  </si>
  <si>
    <t>11.12.2022 10:27:21</t>
  </si>
  <si>
    <t>11.12.2022 10:27:22</t>
  </si>
  <si>
    <t>11.12.2022 10:27:24</t>
  </si>
  <si>
    <t>11.12.2022 10:27:40</t>
  </si>
  <si>
    <t>11.12.2022 10:27:42</t>
  </si>
  <si>
    <t>11.12.2022 10:28:24</t>
  </si>
  <si>
    <t>11.12.2022 10:28:25</t>
  </si>
  <si>
    <t>11.12.2022 10:28:27</t>
  </si>
  <si>
    <t>11.12.2022 10:28:28</t>
  </si>
  <si>
    <t>11.12.2022 10:29:15</t>
  </si>
  <si>
    <t>11.12.2022 10:29:16</t>
  </si>
  <si>
    <t>11.12.2022 10:29:19</t>
  </si>
  <si>
    <t>11.12.2022 10:29:21</t>
  </si>
  <si>
    <t>11.12.2022 10:29:22</t>
  </si>
  <si>
    <t>11.12.2022 10:29:24</t>
  </si>
  <si>
    <t>11.12.2022 10:29:45</t>
  </si>
  <si>
    <t>11.12.2022 10:29:46</t>
  </si>
  <si>
    <t>11.12.2022 10:29:48</t>
  </si>
  <si>
    <t>11.12.2022 10:29:49</t>
  </si>
  <si>
    <t>11.12.2022 10:31:37</t>
  </si>
  <si>
    <t>11.12.2022 10:31:39</t>
  </si>
  <si>
    <t>11.12.2022 10:31:40</t>
  </si>
  <si>
    <t>11.12.2022 10:31:42</t>
  </si>
  <si>
    <t>11.12.2022 10:31:43</t>
  </si>
  <si>
    <t>11.12.2022 10:32:03</t>
  </si>
  <si>
    <t>11.12.2022 10:32:04</t>
  </si>
  <si>
    <t>11.12.2022 10:32:06</t>
  </si>
  <si>
    <t>11.12.2022 10:32:25</t>
  </si>
  <si>
    <t>11.12.2022 10:32:27</t>
  </si>
  <si>
    <t>11.12.2022 10:32:28</t>
  </si>
  <si>
    <t>11.12.2022 10:32:40</t>
  </si>
  <si>
    <t>11.12.2022 10:32:42</t>
  </si>
  <si>
    <t>11.12.2022 10:32:43</t>
  </si>
  <si>
    <t>11.12.2022 10:32:45</t>
  </si>
  <si>
    <t>11.12.2022 10:33:33</t>
  </si>
  <si>
    <t>11.12.2022 10:33:34</t>
  </si>
  <si>
    <t>11.12.2022 10:33:36</t>
  </si>
  <si>
    <t>11.12.2022 10:34:58</t>
  </si>
  <si>
    <t>11.12.2022 10:35:00</t>
  </si>
  <si>
    <t>11.12.2022 10:35:01</t>
  </si>
  <si>
    <t>11.12.2022 10:35:03</t>
  </si>
  <si>
    <t>11.12.2022 10:36:22</t>
  </si>
  <si>
    <t>11.12.2022 10:36:24</t>
  </si>
  <si>
    <t>11.12.2022 10:36:25</t>
  </si>
  <si>
    <t>11.12.2022 10:37:27</t>
  </si>
  <si>
    <t>11.12.2022 10:37:28</t>
  </si>
  <si>
    <t>11.12.2022 10:37:30</t>
  </si>
  <si>
    <t>11.12.2022 10:37:31</t>
  </si>
  <si>
    <t>11.12.2022 10:37:33</t>
  </si>
  <si>
    <t>11.12.2022 10:37:34</t>
  </si>
  <si>
    <t>11.12.2022 10:39:57</t>
  </si>
  <si>
    <t>11.12.2022 10:40:00</t>
  </si>
  <si>
    <t>11.12.2022 10:40:01</t>
  </si>
  <si>
    <t>11.12.2022 10:40:03</t>
  </si>
  <si>
    <t>11.12.2022 10:40:22</t>
  </si>
  <si>
    <t>11.12.2022 10:40:24</t>
  </si>
  <si>
    <t>11.12.2022 10:41:00</t>
  </si>
  <si>
    <t>11.12.2022 10:41:03</t>
  </si>
  <si>
    <t>11.12.2022 10:41:04</t>
  </si>
  <si>
    <t>11.12.2022 10:41:07</t>
  </si>
  <si>
    <t>11.12.2022 10:41:09</t>
  </si>
  <si>
    <t>11.12.2022 10:41:13</t>
  </si>
  <si>
    <t>11.12.2022 10:41:15</t>
  </si>
  <si>
    <t>11.12.2022 10:41:16</t>
  </si>
  <si>
    <t>11.12.2022 10:42:22</t>
  </si>
  <si>
    <t>11.12.2022 10:42:24</t>
  </si>
  <si>
    <t>11.12.2022 10:42:25</t>
  </si>
  <si>
    <t>11.12.2022 10:43:00</t>
  </si>
  <si>
    <t>11.12.2022 10:43:01</t>
  </si>
  <si>
    <t>11.12.2022 10:43:03</t>
  </si>
  <si>
    <t>11.12.2022 10:43:36</t>
  </si>
  <si>
    <t>11.12.2022 10:43:37</t>
  </si>
  <si>
    <t>11.12.2022 10:43:39</t>
  </si>
  <si>
    <t>11.12.2022 10:44:25</t>
  </si>
  <si>
    <t>11.12.2022 10:44:27</t>
  </si>
  <si>
    <t>11.12.2022 10:44:28</t>
  </si>
  <si>
    <t>11.12.2022 10:45:24</t>
  </si>
  <si>
    <t>11.12.2022 10:45:25</t>
  </si>
  <si>
    <t>11.12.2022 10:48:09</t>
  </si>
  <si>
    <t>11.12.2022 10:48:10</t>
  </si>
  <si>
    <t>11.12.2022 10:48:12</t>
  </si>
  <si>
    <t>11.12.2022 10:48:27</t>
  </si>
  <si>
    <t>11.12.2022 10:48:28</t>
  </si>
  <si>
    <t>11.12.2022 10:48:30</t>
  </si>
  <si>
    <t>11.12.2022 10:48:34</t>
  </si>
  <si>
    <t>11.12.2022 10:48:36</t>
  </si>
  <si>
    <t>11.12.2022 10:48:37</t>
  </si>
  <si>
    <t>11.12.2022 10:48:39</t>
  </si>
  <si>
    <t>11.12.2022 10:48:42</t>
  </si>
  <si>
    <t>11.12.2022 10:48:43</t>
  </si>
  <si>
    <t>11.12.2022 10:48:45</t>
  </si>
  <si>
    <t>11.12.2022 10:48:46</t>
  </si>
  <si>
    <t>11.12.2022 10:49:18</t>
  </si>
  <si>
    <t>11.12.2022 10:49:19</t>
  </si>
  <si>
    <t>11.12.2022 10:49:21</t>
  </si>
  <si>
    <t>11.12.2022 10:49:52</t>
  </si>
  <si>
    <t>11.12.2022 10:49:54</t>
  </si>
  <si>
    <t>11.12.2022 10:49:55</t>
  </si>
  <si>
    <t>11.12.2022 10:49:57</t>
  </si>
  <si>
    <t>11.12.2022 10:50:15</t>
  </si>
  <si>
    <t>11.12.2022 10:50:18</t>
  </si>
  <si>
    <t>11.12.2022 10:50:19</t>
  </si>
  <si>
    <t>11.12.2022 10:51:12</t>
  </si>
  <si>
    <t>11.12.2022 10:51:13</t>
  </si>
  <si>
    <t>11.12.2022 10:51:15</t>
  </si>
  <si>
    <t>11.12.2022 10:51:42</t>
  </si>
  <si>
    <t>11.12.2022 10:51:43</t>
  </si>
  <si>
    <t>11.12.2022 10:51:45</t>
  </si>
  <si>
    <t>11.12.2022 10:51:52</t>
  </si>
  <si>
    <t>11.12.2022 10:51:54</t>
  </si>
  <si>
    <t>11.12.2022 10:51:55</t>
  </si>
  <si>
    <t>11.12.2022 10:52:28</t>
  </si>
  <si>
    <t>11.12.2022 10:52:30</t>
  </si>
  <si>
    <t>11.12.2022 10:52:31</t>
  </si>
  <si>
    <t>11.12.2022 10:52:46</t>
  </si>
  <si>
    <t>11.12.2022 10:52:48</t>
  </si>
  <si>
    <t>11.12.2022 10:52:49</t>
  </si>
  <si>
    <t>11.12.2022 10:52:51</t>
  </si>
  <si>
    <t>11.12.2022 10:53:19</t>
  </si>
  <si>
    <t>11.12.2022 10:53:21</t>
  </si>
  <si>
    <t>11.12.2022 10:53:22</t>
  </si>
  <si>
    <t>11.12.2022 10:53:54</t>
  </si>
  <si>
    <t>11.12.2022 10:53:55</t>
  </si>
  <si>
    <t>11.12.2022 10:53:57</t>
  </si>
  <si>
    <t>11.12.2022 10:55:13</t>
  </si>
  <si>
    <t>11.12.2022 10:55:15</t>
  </si>
  <si>
    <t>11.12.2022 10:55:16</t>
  </si>
  <si>
    <t>11.12.2022 10:55:18</t>
  </si>
  <si>
    <t>11.12.2022 10:55:19</t>
  </si>
  <si>
    <t>11.12.2022 10:55:22</t>
  </si>
  <si>
    <t>11.12.2022 10:55:24</t>
  </si>
  <si>
    <t>11.12.2022 10:55:25</t>
  </si>
  <si>
    <t>11.12.2022 10:55:30</t>
  </si>
  <si>
    <t>11.12.2022 10:55:31</t>
  </si>
  <si>
    <t>11.12.2022 10:55:33</t>
  </si>
  <si>
    <t>11.12.2022 10:56:04</t>
  </si>
  <si>
    <t>11.12.2022 10:56:06</t>
  </si>
  <si>
    <t>11.12.2022 10:56:07</t>
  </si>
  <si>
    <t>11.12.2022 10:56:24</t>
  </si>
  <si>
    <t>11.12.2022 10:56:25</t>
  </si>
  <si>
    <t>11.12.2022 10:56:39</t>
  </si>
  <si>
    <t>11.12.2022 10:56:40</t>
  </si>
  <si>
    <t>11.12.2022 10:56:42</t>
  </si>
  <si>
    <t>11.12.2022 10:56:43</t>
  </si>
  <si>
    <t>11.12.2022 10:56:46</t>
  </si>
  <si>
    <t>11.12.2022 10:56:48</t>
  </si>
  <si>
    <t>11.12.2022 10:56:49</t>
  </si>
  <si>
    <t>11.12.2022 10:57:03</t>
  </si>
  <si>
    <t>11.12.2022 10:57:04</t>
  </si>
  <si>
    <t>11.12.2022 10:57:06</t>
  </si>
  <si>
    <t>11.12.2022 10:58:16</t>
  </si>
  <si>
    <t>11.12.2022 10:58:18</t>
  </si>
  <si>
    <t>11.12.2022 10:58:19</t>
  </si>
  <si>
    <t>11.12.2022 10:58:22</t>
  </si>
  <si>
    <t>11.12.2022 10:58:24</t>
  </si>
  <si>
    <t>11.12.2022 10:58:25</t>
  </si>
  <si>
    <t>11.12.2022 10:59:25</t>
  </si>
  <si>
    <t>11.12.2022 10:59:27</t>
  </si>
  <si>
    <t>11.12.2022 10:59:48</t>
  </si>
  <si>
    <t>11.12.2022 10:59:49</t>
  </si>
  <si>
    <t>11.12.2022 11:00:27</t>
  </si>
  <si>
    <t>11.12.2022 11:00:28</t>
  </si>
  <si>
    <t>11.12.2022 11:00:30</t>
  </si>
  <si>
    <t>11.12.2022 11:01:10</t>
  </si>
  <si>
    <t>11.12.2022 11:01:12</t>
  </si>
  <si>
    <t>11.12.2022 11:02:28</t>
  </si>
  <si>
    <t>11.12.2022 11:02:30</t>
  </si>
  <si>
    <t>11.12.2022 11:02:31</t>
  </si>
  <si>
    <t>11.12.2022 11:04:18</t>
  </si>
  <si>
    <t>11.12.2022 11:04:19</t>
  </si>
  <si>
    <t>11.12.2022 11:04:21</t>
  </si>
  <si>
    <t>11.12.2022 11:04:22</t>
  </si>
  <si>
    <t>11.12.2022 11:04:25</t>
  </si>
  <si>
    <t>11.12.2022 11:04:27</t>
  </si>
  <si>
    <t>11.12.2022 11:04:28</t>
  </si>
  <si>
    <t>11.12.2022 11:04:37</t>
  </si>
  <si>
    <t>11.12.2022 11:04:42</t>
  </si>
  <si>
    <t>11.12.2022 11:04:43</t>
  </si>
  <si>
    <t>11.12.2022 11:04:45</t>
  </si>
  <si>
    <t>11.12.2022 11:04:49</t>
  </si>
  <si>
    <t>11.12.2022 11:04:51</t>
  </si>
  <si>
    <t>11.12.2022 11:04:52</t>
  </si>
  <si>
    <t>11.12.2022 11:04:54</t>
  </si>
  <si>
    <t>11.12.2022 11:05:19</t>
  </si>
  <si>
    <t>11.12.2022 11:05:21</t>
  </si>
  <si>
    <t>11.12.2022 11:05:22</t>
  </si>
  <si>
    <t>11.12.2022 11:05:24</t>
  </si>
  <si>
    <t>11.12.2022 11:05:25</t>
  </si>
  <si>
    <t>11.12.2022 11:05:27</t>
  </si>
  <si>
    <t>11.12.2022 11:05:28</t>
  </si>
  <si>
    <t>11.12.2022 11:05:30</t>
  </si>
  <si>
    <t>11.12.2022 11:05:31</t>
  </si>
  <si>
    <t>11.12.2022 11:05:33</t>
  </si>
  <si>
    <t>11.12.2022 11:05:34</t>
  </si>
  <si>
    <t>11.12.2022 11:05:36</t>
  </si>
  <si>
    <t>11.12.2022 11:05:37</t>
  </si>
  <si>
    <t>11.12.2022 11:05:43</t>
  </si>
  <si>
    <t>11.12.2022 11:05:45</t>
  </si>
  <si>
    <t>11.12.2022 11:06:34</t>
  </si>
  <si>
    <t>11.12.2022 11:06:36</t>
  </si>
  <si>
    <t>11.12.2022 11:06:42</t>
  </si>
  <si>
    <t>11.12.2022 11:06:43</t>
  </si>
  <si>
    <t>11.12.2022 11:06:45</t>
  </si>
  <si>
    <t>11.12.2022 11:06:49</t>
  </si>
  <si>
    <t>11.12.2022 11:06:52</t>
  </si>
  <si>
    <t>11.12.2022 11:06:54</t>
  </si>
  <si>
    <t>11.12.2022 11:07:04</t>
  </si>
  <si>
    <t>11.12.2022 11:07:06</t>
  </si>
  <si>
    <t>11.12.2022 11:07:07</t>
  </si>
  <si>
    <t>11.12.2022 11:07:10</t>
  </si>
  <si>
    <t>11.12.2022 11:07:12</t>
  </si>
  <si>
    <t>11.12.2022 11:07:13</t>
  </si>
  <si>
    <t>11.12.2022 11:08:35</t>
  </si>
  <si>
    <t>11.12.2022 11:08:37</t>
  </si>
  <si>
    <t>11.12.2022 11:08:38</t>
  </si>
  <si>
    <t>11.12.2022 11:10:10</t>
  </si>
  <si>
    <t>11.12.2022 11:10:11</t>
  </si>
  <si>
    <t>11.12.2022 11:10:13</t>
  </si>
  <si>
    <t>11.12.2022 11:10:19</t>
  </si>
  <si>
    <t>11.12.2022 11:10:20</t>
  </si>
  <si>
    <t>11.12.2022 11:10:22</t>
  </si>
  <si>
    <t>11.12.2022 11:10:23</t>
  </si>
  <si>
    <t>11.12.2022 11:11:13</t>
  </si>
  <si>
    <t>11.12.2022 11:11:14</t>
  </si>
  <si>
    <t>11.12.2022 11:11:16</t>
  </si>
  <si>
    <t>11.12.2022 11:11:17</t>
  </si>
  <si>
    <t>11.12.2022 11:12:40</t>
  </si>
  <si>
    <t>11.12.2022 11:12:44</t>
  </si>
  <si>
    <t>11.12.2022 11:12:46</t>
  </si>
  <si>
    <t>11.12.2022 11:15:14</t>
  </si>
  <si>
    <t>11.12.2022 11:15:16</t>
  </si>
  <si>
    <t>11.12.2022 11:15:17</t>
  </si>
  <si>
    <t>11.12.2022 11:15:39</t>
  </si>
  <si>
    <t>11.12.2022 11:15:40</t>
  </si>
  <si>
    <t>11.12.2022 11:15:42</t>
  </si>
  <si>
    <t>11.12.2022 11:15:43</t>
  </si>
  <si>
    <t>11.12.2022 11:15:45</t>
  </si>
  <si>
    <t>11.12.2022 11:16:07</t>
  </si>
  <si>
    <t>11.12.2022 11:16:09</t>
  </si>
  <si>
    <t>11.12.2022 11:16:10</t>
  </si>
  <si>
    <t>11.12.2022 11:16:11</t>
  </si>
  <si>
    <t>11.12.2022 11:17:07</t>
  </si>
  <si>
    <t>11.12.2022 11:17:08</t>
  </si>
  <si>
    <t>11.12.2022 11:17:10</t>
  </si>
  <si>
    <t>11.12.2022 11:17:12</t>
  </si>
  <si>
    <t>11.12.2022 11:17:13</t>
  </si>
  <si>
    <t>11.12.2022 11:17:18</t>
  </si>
  <si>
    <t>11.12.2022 11:17:19</t>
  </si>
  <si>
    <t>11.12.2022 11:17:20</t>
  </si>
  <si>
    <t>11.12.2022 11:17:22</t>
  </si>
  <si>
    <t>11.12.2022 11:17:23</t>
  </si>
  <si>
    <t>11.12.2022 11:17:25</t>
  </si>
  <si>
    <t>11.12.2022 11:17:27</t>
  </si>
  <si>
    <t>11.12.2022 11:17:28</t>
  </si>
  <si>
    <t>11.12.2022 11:17:29</t>
  </si>
  <si>
    <t>11.12.2022 11:17:31</t>
  </si>
  <si>
    <t>11.12.2022 11:18:28</t>
  </si>
  <si>
    <t>11.12.2022 11:18:29</t>
  </si>
  <si>
    <t>11.12.2022 11:18:33</t>
  </si>
  <si>
    <t>11.12.2022 11:18:34</t>
  </si>
  <si>
    <t>11.12.2022 11:18:36</t>
  </si>
  <si>
    <t>11.12.2022 11:19:40</t>
  </si>
  <si>
    <t>11.12.2022 11:19:42</t>
  </si>
  <si>
    <t>11.12.2022 11:19:43</t>
  </si>
  <si>
    <t>11.12.2022 11:19:44</t>
  </si>
  <si>
    <t>11.12.2022 11:19:46</t>
  </si>
  <si>
    <t>11.12.2022 11:19:47</t>
  </si>
  <si>
    <t>11.12.2022 11:21:31</t>
  </si>
  <si>
    <t>11.12.2022 11:21:32</t>
  </si>
  <si>
    <t>11.12.2022 11:21:34</t>
  </si>
  <si>
    <t>11.12.2022 11:21:35</t>
  </si>
  <si>
    <t>11.12.2022 11:22:16</t>
  </si>
  <si>
    <t>11.12.2022 11:22:17</t>
  </si>
  <si>
    <t>11.12.2022 11:22:19</t>
  </si>
  <si>
    <t>11.12.2022 11:22:20</t>
  </si>
  <si>
    <t>11.12.2022 11:22:55</t>
  </si>
  <si>
    <t>11.12.2022 11:22:57</t>
  </si>
  <si>
    <t>11.12.2022 11:22:58</t>
  </si>
  <si>
    <t>11.12.2022 11:22:59</t>
  </si>
  <si>
    <t>11.12.2022 11:23:01</t>
  </si>
  <si>
    <t>11.12.2022 11:23:32</t>
  </si>
  <si>
    <t>11.12.2022 11:23:34</t>
  </si>
  <si>
    <t>11.12.2022 11:23:35</t>
  </si>
  <si>
    <t>11.12.2022 11:24:25</t>
  </si>
  <si>
    <t>11.12.2022 11:24:30</t>
  </si>
  <si>
    <t>11.12.2022 11:24:31</t>
  </si>
  <si>
    <t>11.12.2022 11:25:36</t>
  </si>
  <si>
    <t>11.12.2022 11:25:40</t>
  </si>
  <si>
    <t>11.12.2022 11:25:42</t>
  </si>
  <si>
    <t>11.12.2022 11:25:43</t>
  </si>
  <si>
    <t>11.12.2022 11:25:45</t>
  </si>
  <si>
    <t>11.12.2022 11:25:46</t>
  </si>
  <si>
    <t>11.12.2022 11:26:09</t>
  </si>
  <si>
    <t>11.12.2022 11:26:10</t>
  </si>
  <si>
    <t>11.12.2022 11:26:11</t>
  </si>
  <si>
    <t>11.12.2022 11:26:13</t>
  </si>
  <si>
    <t>11.12.2022 11:26:34</t>
  </si>
  <si>
    <t>11.12.2022 11:26:39</t>
  </si>
  <si>
    <t>11.12.2022 11:26:40</t>
  </si>
  <si>
    <t>11.12.2022 11:26:42</t>
  </si>
  <si>
    <t>11.12.2022 11:26:43</t>
  </si>
  <si>
    <t>11.12.2022 11:27:17</t>
  </si>
  <si>
    <t>11.12.2022 11:27:19</t>
  </si>
  <si>
    <t>11.12.2022 11:27:20</t>
  </si>
  <si>
    <t>11.12.2022 11:27:22</t>
  </si>
  <si>
    <t>11.12.2022 11:27:23</t>
  </si>
  <si>
    <t>11.12.2022 11:28:03</t>
  </si>
  <si>
    <t>11.12.2022 11:28:04</t>
  </si>
  <si>
    <t>11.12.2022 11:28:05</t>
  </si>
  <si>
    <t>11.12.2022 11:28:07</t>
  </si>
  <si>
    <t>11.12.2022 11:28:08</t>
  </si>
  <si>
    <t>11.12.2022 11:28:10</t>
  </si>
  <si>
    <t>11.12.2022 11:28:11</t>
  </si>
  <si>
    <t>11.12.2022 11:28:13</t>
  </si>
  <si>
    <t>11.12.2022 11:28:51</t>
  </si>
  <si>
    <t>11.12.2022 11:28:52</t>
  </si>
  <si>
    <t>11.12.2022 11:28:53</t>
  </si>
  <si>
    <t>11.12.2022 11:28:55</t>
  </si>
  <si>
    <t>11.12.2022 11:28:57</t>
  </si>
  <si>
    <t>11.12.2022 11:29:34</t>
  </si>
  <si>
    <t>11.12.2022 11:29:35</t>
  </si>
  <si>
    <t>11.12.2022 11:29:37</t>
  </si>
  <si>
    <t>11.12.2022 11:29:38</t>
  </si>
  <si>
    <t>11.12.2022 11:29:40</t>
  </si>
  <si>
    <t>11.12.2022 11:29:41</t>
  </si>
  <si>
    <t>11.12.2022 11:29:43</t>
  </si>
  <si>
    <t>11.12.2022 11:30:26</t>
  </si>
  <si>
    <t>11.12.2022 11:30:28</t>
  </si>
  <si>
    <t>11.12.2022 11:30:29</t>
  </si>
  <si>
    <t>11.12.2022 11:33:09</t>
  </si>
  <si>
    <t>11.12.2022 11:33:10</t>
  </si>
  <si>
    <t>11.12.2022 11:33:11</t>
  </si>
  <si>
    <t>11.12.2022 11:33:13</t>
  </si>
  <si>
    <t>11.12.2022 11:33:14</t>
  </si>
  <si>
    <t>11.12.2022 11:33:17</t>
  </si>
  <si>
    <t>11.12.2022 11:33:19</t>
  </si>
  <si>
    <t>11.12.2022 11:33:20</t>
  </si>
  <si>
    <t>11.12.2022 11:33:22</t>
  </si>
  <si>
    <t>11.12.2022 11:33:23</t>
  </si>
  <si>
    <t>11.12.2022 11:33:56</t>
  </si>
  <si>
    <t>11.12.2022 11:33:58</t>
  </si>
  <si>
    <t>11.12.2022 11:33:59</t>
  </si>
  <si>
    <t>11.12.2022 11:34:01</t>
  </si>
  <si>
    <t>11.12.2022 11:34:02</t>
  </si>
  <si>
    <t>11.12.2022 11:34:04</t>
  </si>
  <si>
    <t>11.12.2022 11:34:05</t>
  </si>
  <si>
    <t>11.12.2022 11:34:22</t>
  </si>
  <si>
    <t>11.12.2022 11:34:23</t>
  </si>
  <si>
    <t>11.12.2022 11:34:25</t>
  </si>
  <si>
    <t>11.12.2022 11:34:34</t>
  </si>
  <si>
    <t>11.12.2022 11:34:35</t>
  </si>
  <si>
    <t>11.12.2022 11:34:37</t>
  </si>
  <si>
    <t>11.12.2022 11:35:37</t>
  </si>
  <si>
    <t>11.12.2022 11:35:38</t>
  </si>
  <si>
    <t>11.12.2022 11:35:40</t>
  </si>
  <si>
    <t>11.12.2022 11:35:41</t>
  </si>
  <si>
    <t>11.12.2022 11:35:43</t>
  </si>
  <si>
    <t>11.12.2022 11:35:58</t>
  </si>
  <si>
    <t>11.12.2022 11:35:59</t>
  </si>
  <si>
    <t>11.12.2022 11:36:01</t>
  </si>
  <si>
    <t>11.12.2022 11:36:04</t>
  </si>
  <si>
    <t>11.12.2022 11:36:05</t>
  </si>
  <si>
    <t>11.12.2022 11:36:07</t>
  </si>
  <si>
    <t>11.12.2022 11:36:37</t>
  </si>
  <si>
    <t>11.12.2022 11:36:38</t>
  </si>
  <si>
    <t>11.12.2022 11:36:43</t>
  </si>
  <si>
    <t>11.12.2022 11:36:44</t>
  </si>
  <si>
    <t>11.12.2022 11:36:45</t>
  </si>
  <si>
    <t>11.12.2022 11:36:55</t>
  </si>
  <si>
    <t>11.12.2022 11:37:04</t>
  </si>
  <si>
    <t>11.12.2022 11:37:12</t>
  </si>
  <si>
    <t>11.12.2022 11:37:14</t>
  </si>
  <si>
    <t>11.12.2022 11:37:15</t>
  </si>
  <si>
    <t>11.12.2022 11:37:19</t>
  </si>
  <si>
    <t>11.12.2022 11:37:47</t>
  </si>
  <si>
    <t>11.12.2022 11:37:48</t>
  </si>
  <si>
    <t>11.12.2022 11:37:50</t>
  </si>
  <si>
    <t>11.12.2022 11:38:35</t>
  </si>
  <si>
    <t>11.12.2022 11:38:41</t>
  </si>
  <si>
    <t>11.12.2022 11:38:42</t>
  </si>
  <si>
    <t>11.12.2022 11:38:44</t>
  </si>
  <si>
    <t>11.12.2022 11:38:45</t>
  </si>
  <si>
    <t>11.12.2022 11:39:05</t>
  </si>
  <si>
    <t>11.12.2022 11:39:06</t>
  </si>
  <si>
    <t>11.12.2022 11:39:08</t>
  </si>
  <si>
    <t>11.12.2022 11:39:09</t>
  </si>
  <si>
    <t>11.12.2022 11:40:21</t>
  </si>
  <si>
    <t>11.12.2022 11:40:23</t>
  </si>
  <si>
    <t>11.12.2022 11:40:24</t>
  </si>
  <si>
    <t>11.12.2022 11:40:35</t>
  </si>
  <si>
    <t>11.12.2022 11:40:36</t>
  </si>
  <si>
    <t>11.12.2022 11:40:38</t>
  </si>
  <si>
    <t>11.12.2022 11:40:57</t>
  </si>
  <si>
    <t>11.12.2022 11:40:59</t>
  </si>
  <si>
    <t>11.12.2022 11:41:00</t>
  </si>
  <si>
    <t>11.12.2022 11:41:17</t>
  </si>
  <si>
    <t>11.12.2022 11:41:21</t>
  </si>
  <si>
    <t>11.12.2022 11:41:23</t>
  </si>
  <si>
    <t>11.12.2022 11:42:15</t>
  </si>
  <si>
    <t>11.12.2022 11:42:17</t>
  </si>
  <si>
    <t>11.12.2022 11:42:18</t>
  </si>
  <si>
    <t>11.12.2022 11:42:41</t>
  </si>
  <si>
    <t>11.12.2022 11:42:42</t>
  </si>
  <si>
    <t>11.12.2022 11:42:44</t>
  </si>
  <si>
    <t>11.12.2022 11:42:54</t>
  </si>
  <si>
    <t>11.12.2022 11:42:56</t>
  </si>
  <si>
    <t>11.12.2022 11:42:58</t>
  </si>
  <si>
    <t>11.12.2022 11:43:14</t>
  </si>
  <si>
    <t>11.12.2022 11:43:15</t>
  </si>
  <si>
    <t>11.12.2022 11:43:17</t>
  </si>
  <si>
    <t>11.12.2022 11:43:18</t>
  </si>
  <si>
    <t>11.12.2022 11:43:58</t>
  </si>
  <si>
    <t>11.12.2022 11:44:01</t>
  </si>
  <si>
    <t>11.12.2022 11:44:02</t>
  </si>
  <si>
    <t>11.12.2022 11:44:04</t>
  </si>
  <si>
    <t>11.12.2022 11:44:05</t>
  </si>
  <si>
    <t>11.12.2022 11:44:06</t>
  </si>
  <si>
    <t>11.12.2022 11:44:08</t>
  </si>
  <si>
    <t>11.12.2022 11:44:32</t>
  </si>
  <si>
    <t>11.12.2022 11:44:33</t>
  </si>
  <si>
    <t>11.12.2022 11:44:35</t>
  </si>
  <si>
    <t>11.12.2022 11:44:36</t>
  </si>
  <si>
    <t>11.12.2022 11:45:08</t>
  </si>
  <si>
    <t>11.12.2022 11:45:09</t>
  </si>
  <si>
    <t>11.12.2022 11:45:11</t>
  </si>
  <si>
    <t>11.12.2022 11:45:12</t>
  </si>
  <si>
    <t>11.12.2022 11:45:14</t>
  </si>
  <si>
    <t>11.12.2022 11:45:15</t>
  </si>
  <si>
    <t>11.12.2022 11:45:21</t>
  </si>
  <si>
    <t>11.12.2022 11:45:23</t>
  </si>
  <si>
    <t>11.12.2022 11:45:24</t>
  </si>
  <si>
    <t>11.12.2022 11:45:29</t>
  </si>
  <si>
    <t>11.12.2022 11:45:30</t>
  </si>
  <si>
    <t>11.12.2022 11:45:32</t>
  </si>
  <si>
    <t>11.12.2022 11:45:36</t>
  </si>
  <si>
    <t>11.12.2022 11:45:38</t>
  </si>
  <si>
    <t>11.12.2022 11:45:39</t>
  </si>
  <si>
    <t>11.12.2022 11:45:41</t>
  </si>
  <si>
    <t>11.12.2022 11:45:44</t>
  </si>
  <si>
    <t>11.12.2022 11:45:45</t>
  </si>
  <si>
    <t>11.12.2022 11:45:47</t>
  </si>
  <si>
    <t>11.12.2022 11:45:48</t>
  </si>
  <si>
    <t>11.12.2022 11:45:50</t>
  </si>
  <si>
    <t>11.12.2022 11:45:51</t>
  </si>
  <si>
    <t>11.12.2022 11:46:15</t>
  </si>
  <si>
    <t>11.12.2022 11:46:17</t>
  </si>
  <si>
    <t>11.12.2022 11:46:18</t>
  </si>
  <si>
    <t>11.12.2022 11:46:36</t>
  </si>
  <si>
    <t>11.12.2022 11:46:38</t>
  </si>
  <si>
    <t>11.12.2022 11:46:39</t>
  </si>
  <si>
    <t>11.12.2022 11:46:50</t>
  </si>
  <si>
    <t>11.12.2022 11:46:53</t>
  </si>
  <si>
    <t>11.12.2022 11:46:54</t>
  </si>
  <si>
    <t>11.12.2022 11:46:57</t>
  </si>
  <si>
    <t>11.12.2022 11:46:59</t>
  </si>
  <si>
    <t>11.12.2022 11:47:00</t>
  </si>
  <si>
    <t>11.12.2022 11:47:02</t>
  </si>
  <si>
    <t>11.12.2022 11:47:06</t>
  </si>
  <si>
    <t>11.12.2022 11:47:08</t>
  </si>
  <si>
    <t>11.12.2022 11:47:09</t>
  </si>
  <si>
    <t>11.12.2022 11:47:12</t>
  </si>
  <si>
    <t>11.12.2022 11:47:14</t>
  </si>
  <si>
    <t>11.12.2022 11:47:30</t>
  </si>
  <si>
    <t>11.12.2022 11:47:32</t>
  </si>
  <si>
    <t>11.12.2022 11:47:33</t>
  </si>
  <si>
    <t>11.12.2022 11:47:36</t>
  </si>
  <si>
    <t>11.12.2022 11:47:38</t>
  </si>
  <si>
    <t>11.12.2022 11:48:33</t>
  </si>
  <si>
    <t>11.12.2022 11:48:35</t>
  </si>
  <si>
    <t>11.12.2022 11:48:36</t>
  </si>
  <si>
    <t>11.12.2022 11:48:39</t>
  </si>
  <si>
    <t>11.12.2022 11:48:41</t>
  </si>
  <si>
    <t>11.12.2022 11:48:42</t>
  </si>
  <si>
    <t>11.12.2022 11:48:44</t>
  </si>
  <si>
    <t>11.12.2022 11:48:45</t>
  </si>
  <si>
    <t>11.12.2022 11:49:06</t>
  </si>
  <si>
    <t>11.12.2022 11:49:08</t>
  </si>
  <si>
    <t>11.12.2022 11:49:09</t>
  </si>
  <si>
    <t>11.12.2022 11:49:11</t>
  </si>
  <si>
    <t>11.12.2022 11:49:12</t>
  </si>
  <si>
    <t>11.12.2022 11:49:14</t>
  </si>
  <si>
    <t>11.12.2022 11:49:51</t>
  </si>
  <si>
    <t>11.12.2022 11:49:53</t>
  </si>
  <si>
    <t>11.12.2022 11:49:54</t>
  </si>
  <si>
    <t>11.12.2022 11:49:56</t>
  </si>
  <si>
    <t>11.12.2022 11:50:38</t>
  </si>
  <si>
    <t>11.12.2022 11:50:39</t>
  </si>
  <si>
    <t>11.12.2022 11:50:41</t>
  </si>
  <si>
    <t>11.12.2022 11:50:42</t>
  </si>
  <si>
    <t>11.12.2022 11:50:57</t>
  </si>
  <si>
    <t>11.12.2022 11:50:59</t>
  </si>
  <si>
    <t>11.12.2022 11:51:03</t>
  </si>
  <si>
    <t>11.12.2022 11:51:05</t>
  </si>
  <si>
    <t>11.12.2022 11:51:06</t>
  </si>
  <si>
    <t>11.12.2022 11:51:08</t>
  </si>
  <si>
    <t>11.12.2022 11:52:23</t>
  </si>
  <si>
    <t>11.12.2022 11:52:24</t>
  </si>
  <si>
    <t>11.12.2022 11:52:26</t>
  </si>
  <si>
    <t>11.12.2022 11:54:39</t>
  </si>
  <si>
    <t>11.12.2022 11:54:41</t>
  </si>
  <si>
    <t>11.12.2022 11:54:42</t>
  </si>
  <si>
    <t>11.12.2022 11:56:11</t>
  </si>
  <si>
    <t>11.12.2022 11:56:12</t>
  </si>
  <si>
    <t>11.12.2022 11:56:29</t>
  </si>
  <si>
    <t>11.12.2022 11:56:30</t>
  </si>
  <si>
    <t>11.12.2022 11:56:32</t>
  </si>
  <si>
    <t>11.12.2022 11:56:33</t>
  </si>
  <si>
    <t>11.12.2022 11:56:35</t>
  </si>
  <si>
    <t>11.12.2022 11:56:36</t>
  </si>
  <si>
    <t>11.12.2022 11:57:14</t>
  </si>
  <si>
    <t>11.12.2022 11:57:15</t>
  </si>
  <si>
    <t>11.12.2022 11:57:17</t>
  </si>
  <si>
    <t>11.12.2022 11:57:18</t>
  </si>
  <si>
    <t>11.12.2022 11:57:59</t>
  </si>
  <si>
    <t>11.12.2022 11:58:00</t>
  </si>
  <si>
    <t>11.12.2022 11:58:02</t>
  </si>
  <si>
    <t>11.12.2022 11:58:35</t>
  </si>
  <si>
    <t>11.12.2022 11:58:36</t>
  </si>
  <si>
    <t>11.12.2022 11:59:03</t>
  </si>
  <si>
    <t>11.12.2022 11:59:05</t>
  </si>
  <si>
    <t>11.12.2022 11:59:06</t>
  </si>
  <si>
    <t>11.12.2022 11:59:14</t>
  </si>
  <si>
    <t>11.12.2022 11:59:15</t>
  </si>
  <si>
    <t>11.12.2022 12:00:57</t>
  </si>
  <si>
    <t>11.12.2022 12:00:59</t>
  </si>
  <si>
    <t>11.12.2022 12:01:38</t>
  </si>
  <si>
    <t>11.12.2022 12:01:39</t>
  </si>
  <si>
    <t>11.12.2022 12:01:41</t>
  </si>
  <si>
    <t>11.12.2022 12:01:53</t>
  </si>
  <si>
    <t>11.12.2022 12:01:54</t>
  </si>
  <si>
    <t>11.12.2022 12:01:56</t>
  </si>
  <si>
    <t>11.12.2022 12:02:03</t>
  </si>
  <si>
    <t>11.12.2022 12:02:12</t>
  </si>
  <si>
    <t>11.12.2022 12:02:14</t>
  </si>
  <si>
    <t>11.12.2022 12:02:15</t>
  </si>
  <si>
    <t>11.12.2022 12:02:44</t>
  </si>
  <si>
    <t>11.12.2022 12:02:45</t>
  </si>
  <si>
    <t>11.12.2022 12:02:47</t>
  </si>
  <si>
    <t>11.12.2022 12:02:48</t>
  </si>
  <si>
    <t>11.12.2022 12:02:50</t>
  </si>
  <si>
    <t>11.12.2022 12:03:23</t>
  </si>
  <si>
    <t>11.12.2022 12:03:24</t>
  </si>
  <si>
    <t>11.12.2022 12:03:26</t>
  </si>
  <si>
    <t>11.12.2022 12:03:32</t>
  </si>
  <si>
    <t>11.12.2022 12:03:33</t>
  </si>
  <si>
    <t>11.12.2022 12:03:35</t>
  </si>
  <si>
    <t>11.12.2022 12:03:36</t>
  </si>
  <si>
    <t>11.12.2022 12:03:51</t>
  </si>
  <si>
    <t>11.12.2022 12:03:53</t>
  </si>
  <si>
    <t>11.12.2022 12:03:54</t>
  </si>
  <si>
    <t>11.12.2022 12:04:32</t>
  </si>
  <si>
    <t>11.12.2022 12:04:33</t>
  </si>
  <si>
    <t>11.12.2022 12:04:35</t>
  </si>
  <si>
    <t>11.12.2022 12:04:36</t>
  </si>
  <si>
    <t>11.12.2022 12:05:00</t>
  </si>
  <si>
    <t>11.12.2022 12:05:03</t>
  </si>
  <si>
    <t>11.12.2022 12:05:05</t>
  </si>
  <si>
    <t>11.12.2022 12:05:06</t>
  </si>
  <si>
    <t>11.12.2022 12:06:41</t>
  </si>
  <si>
    <t>11.12.2022 12:06:42</t>
  </si>
  <si>
    <t>11.12.2022 12:07:15</t>
  </si>
  <si>
    <t>11.12.2022 12:07:17</t>
  </si>
  <si>
    <t>11.12.2022 12:07:18</t>
  </si>
  <si>
    <t>11.12.2022 12:07:36</t>
  </si>
  <si>
    <t>11.12.2022 12:07:38</t>
  </si>
  <si>
    <t>11.12.2022 12:07:39</t>
  </si>
  <si>
    <t>11.12.2022 12:07:41</t>
  </si>
  <si>
    <t>11.12.2022 12:08:17</t>
  </si>
  <si>
    <t>11.12.2022 12:08:18</t>
  </si>
  <si>
    <t>11.12.2022 12:08:20</t>
  </si>
  <si>
    <t>11.12.2022 12:08:21</t>
  </si>
  <si>
    <t>11.12.2022 12:08:48</t>
  </si>
  <si>
    <t>11.12.2022 12:08:49</t>
  </si>
  <si>
    <t>11.12.2022 12:09:08</t>
  </si>
  <si>
    <t>11.12.2022 12:09:09</t>
  </si>
  <si>
    <t>11.12.2022 12:09:12</t>
  </si>
  <si>
    <t>11.12.2022 12:09:13</t>
  </si>
  <si>
    <t>11.12.2022 12:09:40</t>
  </si>
  <si>
    <t>11.12.2022 12:09:42</t>
  </si>
  <si>
    <t>11.12.2022 12:09:43</t>
  </si>
  <si>
    <t>11.12.2022 12:09:57</t>
  </si>
  <si>
    <t>11.12.2022 12:09:58</t>
  </si>
  <si>
    <t>11.12.2022 12:10:00</t>
  </si>
  <si>
    <t>11.12.2022 12:10:02</t>
  </si>
  <si>
    <t>11.12.2022 12:10:26</t>
  </si>
  <si>
    <t>11.12.2022 12:10:28</t>
  </si>
  <si>
    <t>11.12.2022 12:10:30</t>
  </si>
  <si>
    <t>11.12.2022 12:10:31</t>
  </si>
  <si>
    <t>11.12.2022 12:11:00</t>
  </si>
  <si>
    <t>11.12.2022 12:11:02</t>
  </si>
  <si>
    <t>11.12.2022 12:11:03</t>
  </si>
  <si>
    <t>11.12.2022 12:11:04</t>
  </si>
  <si>
    <t>11.12.2022 12:11:06</t>
  </si>
  <si>
    <t>11.12.2022 12:11:16</t>
  </si>
  <si>
    <t>11.12.2022 12:11:18</t>
  </si>
  <si>
    <t>11.12.2022 12:11:19</t>
  </si>
  <si>
    <t>11.12.2022 12:12:33</t>
  </si>
  <si>
    <t>11.12.2022 12:12:34</t>
  </si>
  <si>
    <t>11.12.2022 12:12:36</t>
  </si>
  <si>
    <t>11.12.2022 12:12:38</t>
  </si>
  <si>
    <t>11.12.2022 12:12:39</t>
  </si>
  <si>
    <t>11.12.2022 12:12:40</t>
  </si>
  <si>
    <t>11.12.2022 12:12:52</t>
  </si>
  <si>
    <t>11.12.2022 12:12:54</t>
  </si>
  <si>
    <t>11.12.2022 12:13:24</t>
  </si>
  <si>
    <t>11.12.2022 12:13:25</t>
  </si>
  <si>
    <t>11.12.2022 12:14:25</t>
  </si>
  <si>
    <t>11.12.2022 12:14:27</t>
  </si>
  <si>
    <t>11.12.2022 12:14:28</t>
  </si>
  <si>
    <t>11.12.2022 12:14:31</t>
  </si>
  <si>
    <t>11.12.2022 12:14:33</t>
  </si>
  <si>
    <t>11.12.2022 12:15:57</t>
  </si>
  <si>
    <t>11.12.2022 12:15:59</t>
  </si>
  <si>
    <t>11.12.2022 12:16:00</t>
  </si>
  <si>
    <t>11.12.2022 12:16:02</t>
  </si>
  <si>
    <t>11.12.2022 12:16:03</t>
  </si>
  <si>
    <t>11.12.2022 12:16:05</t>
  </si>
  <si>
    <t>11.12.2022 12:16:44</t>
  </si>
  <si>
    <t>11.12.2022 12:16:45</t>
  </si>
  <si>
    <t>11.12.2022 12:16:46</t>
  </si>
  <si>
    <t>11.12.2022 12:17:18</t>
  </si>
  <si>
    <t>11.12.2022 12:17:19</t>
  </si>
  <si>
    <t>11.12.2022 12:17:21</t>
  </si>
  <si>
    <t>11.12.2022 12:18:15</t>
  </si>
  <si>
    <t>11.12.2022 12:18:17</t>
  </si>
  <si>
    <t>11.12.2022 12:20:31</t>
  </si>
  <si>
    <t>11.12.2022 12:20:33</t>
  </si>
  <si>
    <t>11.12.2022 12:21:01</t>
  </si>
  <si>
    <t>11.12.2022 12:21:03</t>
  </si>
  <si>
    <t>11.12.2022 12:21:04</t>
  </si>
  <si>
    <t>11.12.2022 12:23:56</t>
  </si>
  <si>
    <t>11.12.2022 12:23:58</t>
  </si>
  <si>
    <t>11.12.2022 12:24:00</t>
  </si>
  <si>
    <t>11.12.2022 12:25:25</t>
  </si>
  <si>
    <t>11.12.2022 12:25:27</t>
  </si>
  <si>
    <t>11.12.2022 12:25:28</t>
  </si>
  <si>
    <t>11.12.2022 12:26:15</t>
  </si>
  <si>
    <t>11.12.2022 12:26:16</t>
  </si>
  <si>
    <t>11.12.2022 12:26:18</t>
  </si>
  <si>
    <t>11.12.2022 12:26:19</t>
  </si>
  <si>
    <t>11.12.2022 12:28:14</t>
  </si>
  <si>
    <t>11.12.2022 12:28:15</t>
  </si>
  <si>
    <t>11.12.2022 12:28:16</t>
  </si>
  <si>
    <t>11.12.2022 12:28:18</t>
  </si>
  <si>
    <t>11.12.2022 12:28:43</t>
  </si>
  <si>
    <t>11.12.2022 12:28:45</t>
  </si>
  <si>
    <t>11.12.2022 12:28:47</t>
  </si>
  <si>
    <t>11.12.2022 12:28:55</t>
  </si>
  <si>
    <t>11.12.2022 12:28:57</t>
  </si>
  <si>
    <t>11.12.2022 12:28:58</t>
  </si>
  <si>
    <t>11.12.2022 12:29:09</t>
  </si>
  <si>
    <t>11.12.2022 12:29:10</t>
  </si>
  <si>
    <t>11.12.2022 12:29:12</t>
  </si>
  <si>
    <t>11.12.2022 12:29:51</t>
  </si>
  <si>
    <t>11.12.2022 12:29:53</t>
  </si>
  <si>
    <t>11.12.2022 12:29:54</t>
  </si>
  <si>
    <t>11.12.2022 12:29:55</t>
  </si>
  <si>
    <t>11.12.2022 12:30:12</t>
  </si>
  <si>
    <t>11.12.2022 12:30:13</t>
  </si>
  <si>
    <t>11.12.2022 12:30:27</t>
  </si>
  <si>
    <t>11.12.2022 12:30:28</t>
  </si>
  <si>
    <t>11.12.2022 12:30:30</t>
  </si>
  <si>
    <t>11.12.2022 12:30:31</t>
  </si>
  <si>
    <t>11.12.2022 12:30:36</t>
  </si>
  <si>
    <t>11.12.2022 12:30:37</t>
  </si>
  <si>
    <t>11.12.2022 12:30:39</t>
  </si>
  <si>
    <t>11.12.2022 12:30:40</t>
  </si>
  <si>
    <t>11.12.2022 12:30:42</t>
  </si>
  <si>
    <t>11.12.2022 12:30:43</t>
  </si>
  <si>
    <t>11.12.2022 12:30:45</t>
  </si>
  <si>
    <t>11.12.2022 12:31:13</t>
  </si>
  <si>
    <t>11.12.2022 12:31:15</t>
  </si>
  <si>
    <t>11.12.2022 12:31:16</t>
  </si>
  <si>
    <t>11.12.2022 12:31:18</t>
  </si>
  <si>
    <t>11.12.2022 12:31:19</t>
  </si>
  <si>
    <t>11.12.2022 12:31:21</t>
  </si>
  <si>
    <t>11.12.2022 12:32:54</t>
  </si>
  <si>
    <t>11.12.2022 12:32:55</t>
  </si>
  <si>
    <t>11.12.2022 12:33:12</t>
  </si>
  <si>
    <t>11.12.2022 12:33:15</t>
  </si>
  <si>
    <t>11.12.2022 12:33:16</t>
  </si>
  <si>
    <t>11.12.2022 12:33:18</t>
  </si>
  <si>
    <t>11.12.2022 12:33:39</t>
  </si>
  <si>
    <t>11.12.2022 12:33:41</t>
  </si>
  <si>
    <t>11.12.2022 12:33:42</t>
  </si>
  <si>
    <t>11.12.2022 12:33:44</t>
  </si>
  <si>
    <t>11.12.2022 12:33:45</t>
  </si>
  <si>
    <t>11.12.2022 12:33:58</t>
  </si>
  <si>
    <t>11.12.2022 12:34:00</t>
  </si>
  <si>
    <t>11.12.2022 12:34:01</t>
  </si>
  <si>
    <t>11.12.2022 12:34:06</t>
  </si>
  <si>
    <t>11.12.2022 12:34:07</t>
  </si>
  <si>
    <t>11.12.2022 12:34:09</t>
  </si>
  <si>
    <t>11.12.2022 12:34:11</t>
  </si>
  <si>
    <t>11.12.2022 12:34:12</t>
  </si>
  <si>
    <t>11.12.2022 12:34:13</t>
  </si>
  <si>
    <t>11.12.2022 12:34:18</t>
  </si>
  <si>
    <t>11.12.2022 12:34:20</t>
  </si>
  <si>
    <t>11.12.2022 12:34:21</t>
  </si>
  <si>
    <t>11.12.2022 12:34:37</t>
  </si>
  <si>
    <t>11.12.2022 12:34:39</t>
  </si>
  <si>
    <t>11.12.2022 12:34:40</t>
  </si>
  <si>
    <t>11.12.2022 12:35:33</t>
  </si>
  <si>
    <t>11.12.2022 12:35:34</t>
  </si>
  <si>
    <t>11.12.2022 12:35:36</t>
  </si>
  <si>
    <t>11.12.2022 12:35:37</t>
  </si>
  <si>
    <t>11.12.2022 12:36:17</t>
  </si>
  <si>
    <t>11.12.2022 12:36:18</t>
  </si>
  <si>
    <t>11.12.2022 12:36:20</t>
  </si>
  <si>
    <t>11.12.2022 12:36:28</t>
  </si>
  <si>
    <t>11.12.2022 12:36:30</t>
  </si>
  <si>
    <t>11.12.2022 12:36:31</t>
  </si>
  <si>
    <t>11.12.2022 12:36:33</t>
  </si>
  <si>
    <t>11.12.2022 12:36:35</t>
  </si>
  <si>
    <t>11.12.2022 12:36:41</t>
  </si>
  <si>
    <t>11.12.2022 12:36:44</t>
  </si>
  <si>
    <t>11.12.2022 12:36:45</t>
  </si>
  <si>
    <t>11.12.2022 12:36:46</t>
  </si>
  <si>
    <t>11.12.2022 12:36:48</t>
  </si>
  <si>
    <t>11.12.2022 12:37:40</t>
  </si>
  <si>
    <t>11.12.2022 12:37:42</t>
  </si>
  <si>
    <t>11.12.2022 12:37:43</t>
  </si>
  <si>
    <t>11.12.2022 12:38:13</t>
  </si>
  <si>
    <t>11.12.2022 12:38:39</t>
  </si>
  <si>
    <t>11.12.2022 12:38:40</t>
  </si>
  <si>
    <t>11.12.2022 12:38:42</t>
  </si>
  <si>
    <t>11.12.2022 12:38:43</t>
  </si>
  <si>
    <t>11.12.2022 12:39:09</t>
  </si>
  <si>
    <t>11.12.2022 12:39:10</t>
  </si>
  <si>
    <t>11.12.2022 12:39:12</t>
  </si>
  <si>
    <t>11.12.2022 12:39:13</t>
  </si>
  <si>
    <t>11.12.2022 12:39:28</t>
  </si>
  <si>
    <t>11.12.2022 12:39:31</t>
  </si>
  <si>
    <t>11.12.2022 12:39:33</t>
  </si>
  <si>
    <t>11.12.2022 12:39:34</t>
  </si>
  <si>
    <t>11.12.2022 12:39:36</t>
  </si>
  <si>
    <t>11.12.2022 12:39:37</t>
  </si>
  <si>
    <t>11.12.2022 12:40:59</t>
  </si>
  <si>
    <t>11.12.2022 12:41:00</t>
  </si>
  <si>
    <t>11.12.2022 12:41:01</t>
  </si>
  <si>
    <t>11.12.2022 12:41:03</t>
  </si>
  <si>
    <t>11.12.2022 12:41:33</t>
  </si>
  <si>
    <t>11.12.2022 12:41:34</t>
  </si>
  <si>
    <t>11.12.2022 12:41:36</t>
  </si>
  <si>
    <t>11.12.2022 12:41:37</t>
  </si>
  <si>
    <t>11.12.2022 12:41:39</t>
  </si>
  <si>
    <t>11.12.2022 12:41:40</t>
  </si>
  <si>
    <t>11.12.2022 12:41:42</t>
  </si>
  <si>
    <t>11.12.2022 12:41:43</t>
  </si>
  <si>
    <t>11.12.2022 12:41:45</t>
  </si>
  <si>
    <t>11.12.2022 12:41:46</t>
  </si>
  <si>
    <t>11.12.2022 12:41:48</t>
  </si>
  <si>
    <t>11.12.2022 12:41:49</t>
  </si>
  <si>
    <t>11.12.2022 12:41:54</t>
  </si>
  <si>
    <t>11.12.2022 12:41:55</t>
  </si>
  <si>
    <t>11.12.2022 12:41:57</t>
  </si>
  <si>
    <t>11.12.2022 12:41:58</t>
  </si>
  <si>
    <t>11.12.2022 12:43:09</t>
  </si>
  <si>
    <t>11.12.2022 12:43:10</t>
  </si>
  <si>
    <t>11.12.2022 12:43:28</t>
  </si>
  <si>
    <t>11.12.2022 12:43:30</t>
  </si>
  <si>
    <t>11.12.2022 12:43:31</t>
  </si>
  <si>
    <t>11.12.2022 12:43:33</t>
  </si>
  <si>
    <t>11.12.2022 12:43:34</t>
  </si>
  <si>
    <t>11.12.2022 12:44:03</t>
  </si>
  <si>
    <t>11.12.2022 12:44:04</t>
  </si>
  <si>
    <t>11.12.2022 12:44:06</t>
  </si>
  <si>
    <t>11.12.2022 12:44:27</t>
  </si>
  <si>
    <t>11.12.2022 12:44:28</t>
  </si>
  <si>
    <t>11.12.2022 12:45:13</t>
  </si>
  <si>
    <t>11.12.2022 12:45:15</t>
  </si>
  <si>
    <t>11.12.2022 12:45:35</t>
  </si>
  <si>
    <t>11.12.2022 12:45:36</t>
  </si>
  <si>
    <t>11.12.2022 12:45:37</t>
  </si>
  <si>
    <t>11.12.2022 12:45:39</t>
  </si>
  <si>
    <t>11.12.2022 12:45:41</t>
  </si>
  <si>
    <t>11.12.2022 12:45:42</t>
  </si>
  <si>
    <t>11.12.2022 12:45:44</t>
  </si>
  <si>
    <t>11.12.2022 12:47:06</t>
  </si>
  <si>
    <t>11.12.2022 12:47:07</t>
  </si>
  <si>
    <t>11.12.2022 12:47:09</t>
  </si>
  <si>
    <t>11.12.2022 12:47:24</t>
  </si>
  <si>
    <t>11.12.2022 12:47:26</t>
  </si>
  <si>
    <t>11.12.2022 12:47:27</t>
  </si>
  <si>
    <t>11.12.2022 12:47:28</t>
  </si>
  <si>
    <t>11.12.2022 12:47:30</t>
  </si>
  <si>
    <t>11.12.2022 12:47:35</t>
  </si>
  <si>
    <t>11.12.2022 12:47:36</t>
  </si>
  <si>
    <t>11.12.2022 12:47:37</t>
  </si>
  <si>
    <t>11.12.2022 12:48:38</t>
  </si>
  <si>
    <t>11.12.2022 12:48:39</t>
  </si>
  <si>
    <t>11.12.2022 12:48:41</t>
  </si>
  <si>
    <t>11.12.2022 12:48:42</t>
  </si>
  <si>
    <t>11.12.2022 12:48:43</t>
  </si>
  <si>
    <t>11.12.2022 12:49:01</t>
  </si>
  <si>
    <t>11.12.2022 12:49:03</t>
  </si>
  <si>
    <t>11.12.2022 12:49:04</t>
  </si>
  <si>
    <t>11.12.2022 12:50:51</t>
  </si>
  <si>
    <t>11.12.2022 12:50:52</t>
  </si>
  <si>
    <t>11.12.2022 12:51:08</t>
  </si>
  <si>
    <t>11.12.2022 12:51:09</t>
  </si>
  <si>
    <t>11.12.2022 12:51:10</t>
  </si>
  <si>
    <t>11.12.2022 12:51:54</t>
  </si>
  <si>
    <t>11.12.2022 12:51:59</t>
  </si>
  <si>
    <t>11.12.2022 12:52:00</t>
  </si>
  <si>
    <t>11.12.2022 12:52:01</t>
  </si>
  <si>
    <t>11.12.2022 12:52:18</t>
  </si>
  <si>
    <t>11.12.2022 12:52:19</t>
  </si>
  <si>
    <t>11.12.2022 12:52:21</t>
  </si>
  <si>
    <t>11.12.2022 12:53:17</t>
  </si>
  <si>
    <t>11.12.2022 12:53:18</t>
  </si>
  <si>
    <t>11.12.2022 12:53:19</t>
  </si>
  <si>
    <t>11.12.2022 12:53:21</t>
  </si>
  <si>
    <t>11.12.2022 12:53:22</t>
  </si>
  <si>
    <t>11.12.2022 12:53:24</t>
  </si>
  <si>
    <t>11.12.2022 12:53:35</t>
  </si>
  <si>
    <t>11.12.2022 12:53:36</t>
  </si>
  <si>
    <t>11.12.2022 12:53:37</t>
  </si>
  <si>
    <t>11.12.2022 12:53:39</t>
  </si>
  <si>
    <t>11.12.2022 12:53:40</t>
  </si>
  <si>
    <t>11.12.2022 12:53:42</t>
  </si>
  <si>
    <t>11.12.2022 12:54:12</t>
  </si>
  <si>
    <t>11.12.2022 12:54:13</t>
  </si>
  <si>
    <t>11.12.2022 12:54:15</t>
  </si>
  <si>
    <t>11.12.2022 12:54:16</t>
  </si>
  <si>
    <t>11.12.2022 12:54:26</t>
  </si>
  <si>
    <t>11.12.2022 12:54:27</t>
  </si>
  <si>
    <t>11.12.2022 12:54:57</t>
  </si>
  <si>
    <t>11.12.2022 12:54:59</t>
  </si>
  <si>
    <t>11.12.2022 12:55:26</t>
  </si>
  <si>
    <t>11.12.2022 12:55:27</t>
  </si>
  <si>
    <t>11.12.2022 12:55:29</t>
  </si>
  <si>
    <t>11.12.2022 12:55:41</t>
  </si>
  <si>
    <t>11.12.2022 12:55:42</t>
  </si>
  <si>
    <t>11.12.2022 12:55:43</t>
  </si>
  <si>
    <t>11.12.2022 12:55:45</t>
  </si>
  <si>
    <t>11.12.2022 12:56:30</t>
  </si>
  <si>
    <t>11.12.2022 12:56:31</t>
  </si>
  <si>
    <t>11.12.2022 12:56:36</t>
  </si>
  <si>
    <t>11.12.2022 12:56:39</t>
  </si>
  <si>
    <t>11.12.2022 12:57:46</t>
  </si>
  <si>
    <t>11.12.2022 12:57:48</t>
  </si>
  <si>
    <t>11.12.2022 12:57:51</t>
  </si>
  <si>
    <t>11.12.2022 12:57:53</t>
  </si>
  <si>
    <t>11.12.2022 12:58:56</t>
  </si>
  <si>
    <t>11.12.2022 12:58:58</t>
  </si>
  <si>
    <t>11.12.2022 12:59:00</t>
  </si>
  <si>
    <t>11.12.2022 12:59:01</t>
  </si>
  <si>
    <t>11.12.2022 12:59:15</t>
  </si>
  <si>
    <t>11.12.2022 12:59:17</t>
  </si>
  <si>
    <t>11.12.2022 12:59:18</t>
  </si>
  <si>
    <t>11.12.2022 12:59:19</t>
  </si>
  <si>
    <t>11.12.2022 12:59:30</t>
  </si>
  <si>
    <t>11.12.2022 12:59:33</t>
  </si>
  <si>
    <t>11.12.2022 12:59:34</t>
  </si>
  <si>
    <t>11.12.2022 12:59:36</t>
  </si>
  <si>
    <t>11.12.2022 13:00:30</t>
  </si>
  <si>
    <t>11.12.2022 13:00:32</t>
  </si>
  <si>
    <t>11.12.2022 13:00:33</t>
  </si>
  <si>
    <t>11.12.2022 13:00:35</t>
  </si>
  <si>
    <t>11.12.2022 13:00:36</t>
  </si>
  <si>
    <t>11.12.2022 13:01:14</t>
  </si>
  <si>
    <t>11.12.2022 13:01:15</t>
  </si>
  <si>
    <t>11.12.2022 13:01:16</t>
  </si>
  <si>
    <t>11.12.2022 13:01:18</t>
  </si>
  <si>
    <t>11.12.2022 13:01:19</t>
  </si>
  <si>
    <t>11.12.2022 13:01:21</t>
  </si>
  <si>
    <t>11.12.2022 13:01:23</t>
  </si>
  <si>
    <t>11.12.2022 13:01:24</t>
  </si>
  <si>
    <t>11.12.2022 13:01:41</t>
  </si>
  <si>
    <t>11.12.2022 13:01:43</t>
  </si>
  <si>
    <t>11.12.2022 13:01:45</t>
  </si>
  <si>
    <t>11.12.2022 13:01:47</t>
  </si>
  <si>
    <t>11.12.2022 13:01:48</t>
  </si>
  <si>
    <t>11.12.2022 13:01:50</t>
  </si>
  <si>
    <t>11.12.2022 13:01:51</t>
  </si>
  <si>
    <t>11.12.2022 13:01:53</t>
  </si>
  <si>
    <t>11.12.2022 13:01:54</t>
  </si>
  <si>
    <t>11.12.2022 13:02:08</t>
  </si>
  <si>
    <t>11.12.2022 13:02:09</t>
  </si>
  <si>
    <t>11.12.2022 13:02:11</t>
  </si>
  <si>
    <t>11.12.2022 13:02:12</t>
  </si>
  <si>
    <t>11.12.2022 13:02:14</t>
  </si>
  <si>
    <t>11.12.2022 13:02:15</t>
  </si>
  <si>
    <t>11.12.2022 13:02:23</t>
  </si>
  <si>
    <t>11.12.2022 13:02:27</t>
  </si>
  <si>
    <t>11.12.2022 13:02:29</t>
  </si>
  <si>
    <t>11.12.2022 13:02:30</t>
  </si>
  <si>
    <t>11.12.2022 13:02:31</t>
  </si>
  <si>
    <t>11.12.2022 13:04:04</t>
  </si>
  <si>
    <t>11.12.2022 13:04:06</t>
  </si>
  <si>
    <t>11.12.2022 13:04:07</t>
  </si>
  <si>
    <t>11.12.2022 13:04:17</t>
  </si>
  <si>
    <t>11.12.2022 13:04:18</t>
  </si>
  <si>
    <t>11.12.2022 13:04:21</t>
  </si>
  <si>
    <t>11.12.2022 13:04:23</t>
  </si>
  <si>
    <t>11.12.2022 13:04:24</t>
  </si>
  <si>
    <t>11.12.2022 13:04:29</t>
  </si>
  <si>
    <t>11.12.2022 13:04:30</t>
  </si>
  <si>
    <t>11.12.2022 13:04:31</t>
  </si>
  <si>
    <t>11.12.2022 13:04:33</t>
  </si>
  <si>
    <t>11.12.2022 13:04:35</t>
  </si>
  <si>
    <t>11.12.2022 13:04:36</t>
  </si>
  <si>
    <t>11.12.2022 13:04:38</t>
  </si>
  <si>
    <t>11.12.2022 13:04:51</t>
  </si>
  <si>
    <t>11.12.2022 13:04:52</t>
  </si>
  <si>
    <t>11.12.2022 13:05:15</t>
  </si>
  <si>
    <t>11.12.2022 13:05:16</t>
  </si>
  <si>
    <t>11.12.2022 13:05:18</t>
  </si>
  <si>
    <t>11.12.2022 13:05:19</t>
  </si>
  <si>
    <t>11.12.2022 13:05:23</t>
  </si>
  <si>
    <t>11.12.2022 13:05:24</t>
  </si>
  <si>
    <t>11.12.2022 13:05:25</t>
  </si>
  <si>
    <t>11.12.2022 13:05:27</t>
  </si>
  <si>
    <t>11.12.2022 13:05:42</t>
  </si>
  <si>
    <t>11.12.2022 13:05:45</t>
  </si>
  <si>
    <t>11.12.2022 13:06:12</t>
  </si>
  <si>
    <t>11.12.2022 13:06:13</t>
  </si>
  <si>
    <t>11.12.2022 13:06:15</t>
  </si>
  <si>
    <t>11.12.2022 13:06:16</t>
  </si>
  <si>
    <t>11.12.2022 13:07:12</t>
  </si>
  <si>
    <t>11.12.2022 13:07:13</t>
  </si>
  <si>
    <t>11.12.2022 13:07:16</t>
  </si>
  <si>
    <t>11.12.2022 13:07:18</t>
  </si>
  <si>
    <t>11.12.2022 13:07:43</t>
  </si>
  <si>
    <t>11.12.2022 13:07:45</t>
  </si>
  <si>
    <t>11.12.2022 13:07:46</t>
  </si>
  <si>
    <t>11.12.2022 13:07:48</t>
  </si>
  <si>
    <t>11.12.2022 13:08:12</t>
  </si>
  <si>
    <t>11.12.2022 13:08:13</t>
  </si>
  <si>
    <t>11.12.2022 13:08:15</t>
  </si>
  <si>
    <t>11.12.2022 13:08:27</t>
  </si>
  <si>
    <t>11.12.2022 13:08:28</t>
  </si>
  <si>
    <t>11.12.2022 13:08:30</t>
  </si>
  <si>
    <t>11.12.2022 13:09:22</t>
  </si>
  <si>
    <t>11.12.2022 13:09:24</t>
  </si>
  <si>
    <t>11.12.2022 13:09:25</t>
  </si>
  <si>
    <t>11.12.2022 13:10:09</t>
  </si>
  <si>
    <t>11.12.2022 13:10:10</t>
  </si>
  <si>
    <t>11.12.2022 13:10:12</t>
  </si>
  <si>
    <t>11.12.2022 13:10:13</t>
  </si>
  <si>
    <t>11.12.2022 13:10:15</t>
  </si>
  <si>
    <t>11.12.2022 13:10:57</t>
  </si>
  <si>
    <t>11.12.2022 13:10:58</t>
  </si>
  <si>
    <t>11.12.2022 13:11:00</t>
  </si>
  <si>
    <t>11.12.2022 13:11:01</t>
  </si>
  <si>
    <t>11.12.2022 13:11:03</t>
  </si>
  <si>
    <t>11.12.2022 13:11:04</t>
  </si>
  <si>
    <t>11.12.2022 13:11:36</t>
  </si>
  <si>
    <t>11.12.2022 13:11:37</t>
  </si>
  <si>
    <t>11.12.2022 13:11:39</t>
  </si>
  <si>
    <t>11.12.2022 13:11:40</t>
  </si>
  <si>
    <t>11.12.2022 13:11:42</t>
  </si>
  <si>
    <t>11.12.2022 13:13:00</t>
  </si>
  <si>
    <t>11.12.2022 13:13:01</t>
  </si>
  <si>
    <t>11.12.2022 13:13:03</t>
  </si>
  <si>
    <t>11.12.2022 13:13:04</t>
  </si>
  <si>
    <t>11.12.2022 13:13:06</t>
  </si>
  <si>
    <t>11.12.2022 13:13:39</t>
  </si>
  <si>
    <t>11.12.2022 13:13:40</t>
  </si>
  <si>
    <t>11.12.2022 13:13:42</t>
  </si>
  <si>
    <t>11.12.2022 13:13:43</t>
  </si>
  <si>
    <t>11.12.2022 13:13:45</t>
  </si>
  <si>
    <t>11.12.2022 13:13:46</t>
  </si>
  <si>
    <t>11.12.2022 13:15:00</t>
  </si>
  <si>
    <t>11.12.2022 13:15:01</t>
  </si>
  <si>
    <t>11.12.2022 13:15:03</t>
  </si>
  <si>
    <t>11.12.2022 13:15:07</t>
  </si>
  <si>
    <t>11.12.2022 13:15:09</t>
  </si>
  <si>
    <t>11.12.2022 13:15:10</t>
  </si>
  <si>
    <t>11.12.2022 13:15:12</t>
  </si>
  <si>
    <t>11.12.2022 13:15:33</t>
  </si>
  <si>
    <t>11.12.2022 13:15:34</t>
  </si>
  <si>
    <t>11.12.2022 13:15:36</t>
  </si>
  <si>
    <t>11.12.2022 13:15:37</t>
  </si>
  <si>
    <t>11.12.2022 13:15:39</t>
  </si>
  <si>
    <t>11.12.2022 13:15:43</t>
  </si>
  <si>
    <t>11.12.2022 13:15:45</t>
  </si>
  <si>
    <t>11.12.2022 13:15:46</t>
  </si>
  <si>
    <t>11.12.2022 13:15:48</t>
  </si>
  <si>
    <t>11.12.2022 13:15:49</t>
  </si>
  <si>
    <t>11.12.2022 13:15:51</t>
  </si>
  <si>
    <t>11.12.2022 13:15:54</t>
  </si>
  <si>
    <t>11.12.2022 13:15:55</t>
  </si>
  <si>
    <t>11.12.2022 13:15:57</t>
  </si>
  <si>
    <t>11.12.2022 13:16:52</t>
  </si>
  <si>
    <t>11.12.2022 13:16:54</t>
  </si>
  <si>
    <t>11.12.2022 13:16:55</t>
  </si>
  <si>
    <t>11.12.2022 13:16:57</t>
  </si>
  <si>
    <t>11.12.2022 13:16:58</t>
  </si>
  <si>
    <t>11.12.2022 13:17:00</t>
  </si>
  <si>
    <t>11.12.2022 13:17:27</t>
  </si>
  <si>
    <t>11.12.2022 13:17:28</t>
  </si>
  <si>
    <t>11.12.2022 13:17:30</t>
  </si>
  <si>
    <t>11.12.2022 13:18:03</t>
  </si>
  <si>
    <t>11.12.2022 13:18:04</t>
  </si>
  <si>
    <t>11.12.2022 13:18:06</t>
  </si>
  <si>
    <t>11.12.2022 13:19:27</t>
  </si>
  <si>
    <t>11.12.2022 13:19:28</t>
  </si>
  <si>
    <t>11.12.2022 13:19:30</t>
  </si>
  <si>
    <t>11.12.2022 13:19:36</t>
  </si>
  <si>
    <t>11.12.2022 13:19:37</t>
  </si>
  <si>
    <t>11.12.2022 13:19:39</t>
  </si>
  <si>
    <t>11.12.2022 13:20:40</t>
  </si>
  <si>
    <t>11.12.2022 13:20:42</t>
  </si>
  <si>
    <t>11.12.2022 13:20:43</t>
  </si>
  <si>
    <t>11.12.2022 13:21:19</t>
  </si>
  <si>
    <t>11.12.2022 13:21:21</t>
  </si>
  <si>
    <t>11.12.2022 13:21:24</t>
  </si>
  <si>
    <t>11.12.2022 13:21:25</t>
  </si>
  <si>
    <t>11.12.2022 13:21:27</t>
  </si>
  <si>
    <t>11.12.2022 13:21:28</t>
  </si>
  <si>
    <t>11.12.2022 13:21:30</t>
  </si>
  <si>
    <t>11.12.2022 13:21:31</t>
  </si>
  <si>
    <t>11.12.2022 13:21:33</t>
  </si>
  <si>
    <t>11.12.2022 13:21:34</t>
  </si>
  <si>
    <t>11.12.2022 13:21:36</t>
  </si>
  <si>
    <t>11.12.2022 13:21:37</t>
  </si>
  <si>
    <t>11.12.2022 13:21:39</t>
  </si>
  <si>
    <t>11.12.2022 13:21:40</t>
  </si>
  <si>
    <t>11.12.2022 13:22:24</t>
  </si>
  <si>
    <t>11.12.2022 13:22:25</t>
  </si>
  <si>
    <t>11.12.2022 13:22:28</t>
  </si>
  <si>
    <t>11.12.2022 13:23:36</t>
  </si>
  <si>
    <t>11.12.2022 13:23:37</t>
  </si>
  <si>
    <t>11.12.2022 13:23:39</t>
  </si>
  <si>
    <t>11.12.2022 13:23:46</t>
  </si>
  <si>
    <t>11.12.2022 13:23:48</t>
  </si>
  <si>
    <t>11.12.2022 13:23:49</t>
  </si>
  <si>
    <t>11.12.2022 13:23:54</t>
  </si>
  <si>
    <t>11.12.2022 13:23:55</t>
  </si>
  <si>
    <t>11.12.2022 13:23:57</t>
  </si>
  <si>
    <t>11.12.2022 13:24:15</t>
  </si>
  <si>
    <t>11.12.2022 13:24:19</t>
  </si>
  <si>
    <t>11.12.2022 13:24:21</t>
  </si>
  <si>
    <t>11.12.2022 13:24:22</t>
  </si>
  <si>
    <t>11.12.2022 13:24:24</t>
  </si>
  <si>
    <t>11.12.2022 13:24:30</t>
  </si>
  <si>
    <t>11.12.2022 13:24:31</t>
  </si>
  <si>
    <t>11.12.2022 13:24:34</t>
  </si>
  <si>
    <t>11.12.2022 13:24:36</t>
  </si>
  <si>
    <t>11.12.2022 13:24:37</t>
  </si>
  <si>
    <t>11.12.2022 13:24:39</t>
  </si>
  <si>
    <t>11.12.2022 13:24:40</t>
  </si>
  <si>
    <t>11.12.2022 13:25:12</t>
  </si>
  <si>
    <t>11.12.2022 13:25:15</t>
  </si>
  <si>
    <t>11.12.2022 13:25:16</t>
  </si>
  <si>
    <t>11.12.2022 13:25:21</t>
  </si>
  <si>
    <t>11.12.2022 13:25:27</t>
  </si>
  <si>
    <t>11.12.2022 13:25:28</t>
  </si>
  <si>
    <t>11.12.2022 13:25:30</t>
  </si>
  <si>
    <t>11.12.2022 13:25:31</t>
  </si>
  <si>
    <t>11.12.2022 13:25:34</t>
  </si>
  <si>
    <t>11.12.2022 13:26:33</t>
  </si>
  <si>
    <t>11.12.2022 13:26:34</t>
  </si>
  <si>
    <t>11.12.2022 13:27:21</t>
  </si>
  <si>
    <t>11.12.2022 13:27:22</t>
  </si>
  <si>
    <t>11.12.2022 13:27:24</t>
  </si>
  <si>
    <t>11.12.2022 13:27:25</t>
  </si>
  <si>
    <t>11.12.2022 13:27:37</t>
  </si>
  <si>
    <t>11.12.2022 13:27:39</t>
  </si>
  <si>
    <t>11.12.2022 13:27:40</t>
  </si>
  <si>
    <t>11.12.2022 13:28:15</t>
  </si>
  <si>
    <t>11.12.2022 13:28:16</t>
  </si>
  <si>
    <t>11.12.2022 13:28:18</t>
  </si>
  <si>
    <t>11.12.2022 13:28:57</t>
  </si>
  <si>
    <t>11.12.2022 13:28:58</t>
  </si>
  <si>
    <t>11.12.2022 13:29:00</t>
  </si>
  <si>
    <t>11.12.2022 13:30:24</t>
  </si>
  <si>
    <t>11.12.2022 13:30:25</t>
  </si>
  <si>
    <t>11.12.2022 13:30:27</t>
  </si>
  <si>
    <t>11.12.2022 13:30:28</t>
  </si>
  <si>
    <t>11.12.2022 13:30:42</t>
  </si>
  <si>
    <t>11.12.2022 13:30:43</t>
  </si>
  <si>
    <t>11.12.2022 13:30:45</t>
  </si>
  <si>
    <t>11.12.2022 13:30:46</t>
  </si>
  <si>
    <t>11.12.2022 13:30:55</t>
  </si>
  <si>
    <t>11.12.2022 13:30:57</t>
  </si>
  <si>
    <t>11.12.2022 13:31:13</t>
  </si>
  <si>
    <t>11.12.2022 13:31:16</t>
  </si>
  <si>
    <t>11.12.2022 13:31:18</t>
  </si>
  <si>
    <t>11.12.2022 13:31:19</t>
  </si>
  <si>
    <t>11.12.2022 13:31:21</t>
  </si>
  <si>
    <t>11.12.2022 13:31:36</t>
  </si>
  <si>
    <t>11.12.2022 13:31:37</t>
  </si>
  <si>
    <t>11.12.2022 13:31:39</t>
  </si>
  <si>
    <t>11.12.2022 13:31:51</t>
  </si>
  <si>
    <t>11.12.2022 13:31:52</t>
  </si>
  <si>
    <t>11.12.2022 13:31:54</t>
  </si>
  <si>
    <t>11.12.2022 13:32:00</t>
  </si>
  <si>
    <t>11.12.2022 13:32:01</t>
  </si>
  <si>
    <t>11.12.2022 13:32:03</t>
  </si>
  <si>
    <t>11.12.2022 13:32:04</t>
  </si>
  <si>
    <t>11.12.2022 13:32:07</t>
  </si>
  <si>
    <t>11.12.2022 13:32:09</t>
  </si>
  <si>
    <t>11.12.2022 13:32:10</t>
  </si>
  <si>
    <t>11.12.2022 13:32:52</t>
  </si>
  <si>
    <t>11.12.2022 13:32:53</t>
  </si>
  <si>
    <t>11.12.2022 13:33:08</t>
  </si>
  <si>
    <t>11.12.2022 13:33:10</t>
  </si>
  <si>
    <t>11.12.2022 13:33:18</t>
  </si>
  <si>
    <t>11.12.2022 13:33:19</t>
  </si>
  <si>
    <t>11.12.2022 13:33:20</t>
  </si>
  <si>
    <t>11.12.2022 13:33:31</t>
  </si>
  <si>
    <t>11.12.2022 13:33:32</t>
  </si>
  <si>
    <t>11.12.2022 13:33:34</t>
  </si>
  <si>
    <t>11.12.2022 13:33:39</t>
  </si>
  <si>
    <t>11.12.2022 13:33:40</t>
  </si>
  <si>
    <t>11.12.2022 13:33:41</t>
  </si>
  <si>
    <t>11.12.2022 13:33:43</t>
  </si>
  <si>
    <t>11.12.2022 13:33:44</t>
  </si>
  <si>
    <t>11.12.2022 13:33:46</t>
  </si>
  <si>
    <t>11.12.2022 13:33:47</t>
  </si>
  <si>
    <t>11.12.2022 13:33:51</t>
  </si>
  <si>
    <t>11.12.2022 13:33:52</t>
  </si>
  <si>
    <t>11.12.2022 13:33:53</t>
  </si>
  <si>
    <t>11.12.2022 13:33:59</t>
  </si>
  <si>
    <t>11.12.2022 13:34:01</t>
  </si>
  <si>
    <t>11.12.2022 13:34:02</t>
  </si>
  <si>
    <t>11.12.2022 13:34:04</t>
  </si>
  <si>
    <t>11.12.2022 13:34:05</t>
  </si>
  <si>
    <t>11.12.2022 13:34:29</t>
  </si>
  <si>
    <t>11.12.2022 13:34:31</t>
  </si>
  <si>
    <t>11.12.2022 13:34:32</t>
  </si>
  <si>
    <t>11.12.2022 13:34:55</t>
  </si>
  <si>
    <t>11.12.2022 13:34:58</t>
  </si>
  <si>
    <t>11.12.2022 13:34:59</t>
  </si>
  <si>
    <t>11.12.2022 13:35:01</t>
  </si>
  <si>
    <t>11.12.2022 13:35:25</t>
  </si>
  <si>
    <t>11.12.2022 13:35:26</t>
  </si>
  <si>
    <t>11.12.2022 13:35:28</t>
  </si>
  <si>
    <t>11.12.2022 13:36:22</t>
  </si>
  <si>
    <t>11.12.2022 13:36:23</t>
  </si>
  <si>
    <t>11.12.2022 13:36:25</t>
  </si>
  <si>
    <t>11.12.2022 13:36:50</t>
  </si>
  <si>
    <t>11.12.2022 13:36:52</t>
  </si>
  <si>
    <t>11.12.2022 13:36:53</t>
  </si>
  <si>
    <t>11.12.2022 13:37:07</t>
  </si>
  <si>
    <t>11.12.2022 13:37:08</t>
  </si>
  <si>
    <t>11.12.2022 13:37:10</t>
  </si>
  <si>
    <t>11.12.2022 13:37:13</t>
  </si>
  <si>
    <t>11.12.2022 13:37:15</t>
  </si>
  <si>
    <t>11.12.2022 13:37:16</t>
  </si>
  <si>
    <t>11.12.2022 13:37:18</t>
  </si>
  <si>
    <t>11.12.2022 13:37:59</t>
  </si>
  <si>
    <t>11.12.2022 13:38:01</t>
  </si>
  <si>
    <t>11.12.2022 13:38:02</t>
  </si>
  <si>
    <t>11.12.2022 13:38:05</t>
  </si>
  <si>
    <t>11.12.2022 13:38:07</t>
  </si>
  <si>
    <t>11.12.2022 13:38:08</t>
  </si>
  <si>
    <t>11.12.2022 13:38:10</t>
  </si>
  <si>
    <t>11.12.2022 13:38:11</t>
  </si>
  <si>
    <t>11.12.2022 13:38:13</t>
  </si>
  <si>
    <t>11.12.2022 13:38:14</t>
  </si>
  <si>
    <t>11.12.2022 13:38:16</t>
  </si>
  <si>
    <t>11.12.2022 13:38:17</t>
  </si>
  <si>
    <t>11.12.2022 13:38:19</t>
  </si>
  <si>
    <t>11.12.2022 13:38:20</t>
  </si>
  <si>
    <t>11.12.2022 13:39:24</t>
  </si>
  <si>
    <t>11.12.2022 13:39:25</t>
  </si>
  <si>
    <t>11.12.2022 13:39:26</t>
  </si>
  <si>
    <t>11.12.2022 13:39:28</t>
  </si>
  <si>
    <t>11.12.2022 13:39:39</t>
  </si>
  <si>
    <t>11.12.2022 13:39:40</t>
  </si>
  <si>
    <t>11.12.2022 13:39:42</t>
  </si>
  <si>
    <t>11.12.2022 13:39:43</t>
  </si>
  <si>
    <t>11.12.2022 13:39:44</t>
  </si>
  <si>
    <t>11.12.2022 13:39:46</t>
  </si>
  <si>
    <t>11.12.2022 13:40:16</t>
  </si>
  <si>
    <t>11.12.2022 13:40:17</t>
  </si>
  <si>
    <t>11.12.2022 13:40:19</t>
  </si>
  <si>
    <t>11.12.2022 13:41:04</t>
  </si>
  <si>
    <t>11.12.2022 13:41:05</t>
  </si>
  <si>
    <t>11.12.2022 13:41:07</t>
  </si>
  <si>
    <t>11.12.2022 13:41:08</t>
  </si>
  <si>
    <t>11.12.2022 13:41:10</t>
  </si>
  <si>
    <t>11.12.2022 13:41:12</t>
  </si>
  <si>
    <t>11.12.2022 13:41:20</t>
  </si>
  <si>
    <t>11.12.2022 13:41:22</t>
  </si>
  <si>
    <t>11.12.2022 13:41:23</t>
  </si>
  <si>
    <t>11.12.2022 13:42:30</t>
  </si>
  <si>
    <t>11.12.2022 13:42:31</t>
  </si>
  <si>
    <t>11.12.2022 13:42:32</t>
  </si>
  <si>
    <t>11.12.2022 13:42:37</t>
  </si>
  <si>
    <t>11.12.2022 13:42:38</t>
  </si>
  <si>
    <t>11.12.2022 13:43:25</t>
  </si>
  <si>
    <t>11.12.2022 13:43:26</t>
  </si>
  <si>
    <t>11.12.2022 13:43:37</t>
  </si>
  <si>
    <t>11.12.2022 13:43:38</t>
  </si>
  <si>
    <t>11.12.2022 13:43:40</t>
  </si>
  <si>
    <t>11.12.2022 13:43:41</t>
  </si>
  <si>
    <t>11.12.2022 13:43:44</t>
  </si>
  <si>
    <t>11.12.2022 13:44:01</t>
  </si>
  <si>
    <t>11.12.2022 13:44:02</t>
  </si>
  <si>
    <t>11.12.2022 13:44:04</t>
  </si>
  <si>
    <t>11.12.2022 13:44:10</t>
  </si>
  <si>
    <t>11.12.2022 13:44:11</t>
  </si>
  <si>
    <t>11.12.2022 13:44:13</t>
  </si>
  <si>
    <t>11.12.2022 13:44:16</t>
  </si>
  <si>
    <t>11.12.2022 13:44:17</t>
  </si>
  <si>
    <t>11.12.2022 13:44:19</t>
  </si>
  <si>
    <t>11.12.2022 13:44:58</t>
  </si>
  <si>
    <t>11.12.2022 13:44:59</t>
  </si>
  <si>
    <t>11.12.2022 13:45:01</t>
  </si>
  <si>
    <t>11.12.2022 13:45:02</t>
  </si>
  <si>
    <t>11.12.2022 13:45:13</t>
  </si>
  <si>
    <t>11.12.2022 13:45:15</t>
  </si>
  <si>
    <t>11.12.2022 13:45:16</t>
  </si>
  <si>
    <t>11.12.2022 13:45:18</t>
  </si>
  <si>
    <t>11.12.2022 13:45:19</t>
  </si>
  <si>
    <t>11.12.2022 13:45:25</t>
  </si>
  <si>
    <t>11.12.2022 13:45:26</t>
  </si>
  <si>
    <t>11.12.2022 13:45:28</t>
  </si>
  <si>
    <t>11.12.2022 13:45:29</t>
  </si>
  <si>
    <t>11.12.2022 13:45:37</t>
  </si>
  <si>
    <t>11.12.2022 13:45:38</t>
  </si>
  <si>
    <t>11.12.2022 13:45:40</t>
  </si>
  <si>
    <t>11.12.2022 13:45:41</t>
  </si>
  <si>
    <t>11.12.2022 13:45:43</t>
  </si>
  <si>
    <t>11.12.2022 13:46:13</t>
  </si>
  <si>
    <t>11.12.2022 13:46:14</t>
  </si>
  <si>
    <t>11.12.2022 13:46:17</t>
  </si>
  <si>
    <t>11.12.2022 13:46:19</t>
  </si>
  <si>
    <t>11.12.2022 13:46:20</t>
  </si>
  <si>
    <t>11.12.2022 13:46:22</t>
  </si>
  <si>
    <t>11.12.2022 13:47:05</t>
  </si>
  <si>
    <t>11.12.2022 13:47:07</t>
  </si>
  <si>
    <t>11.12.2022 13:47:08</t>
  </si>
  <si>
    <t>11.12.2022 13:47:10</t>
  </si>
  <si>
    <t>11.12.2022 13:47:14</t>
  </si>
  <si>
    <t>11.12.2022 13:47:16</t>
  </si>
  <si>
    <t>11.12.2022 13:47:17</t>
  </si>
  <si>
    <t>11.12.2022 13:47:50</t>
  </si>
  <si>
    <t>11.12.2022 13:47:52</t>
  </si>
  <si>
    <t>11.12.2022 13:47:53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</si>
  <si>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</si>
  <si>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</si>
  <si>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</si>
  <si>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</si>
  <si>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</si>
  <si>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</si>
  <si>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13:48:41</t>
  </si>
  <si>
    <t>11.12.2022 13:48:55</t>
  </si>
  <si>
    <t>11.12.2022 13:48:56</t>
  </si>
  <si>
    <t>11.12.2022 13:48:57</t>
  </si>
  <si>
    <t>11.12.2022 13:48:59</t>
  </si>
  <si>
    <t>11.12.2022 13:49:17</t>
  </si>
  <si>
    <t>11.12.2022 13:49:19</t>
  </si>
  <si>
    <t>11.12.2022 13:49:20</t>
  </si>
  <si>
    <t>11.12.2022 13:49:22</t>
  </si>
  <si>
    <t>11.12.2022 13:49:29</t>
  </si>
  <si>
    <t>11.12.2022 13:49:30</t>
  </si>
  <si>
    <t>11.12.2022 13:49:32</t>
  </si>
  <si>
    <t>11.12.2022 13:49:45</t>
  </si>
  <si>
    <t>11.12.2022 13:49:47</t>
  </si>
  <si>
    <t>11.12.2022 13:49:48</t>
  </si>
  <si>
    <t>11.12.2022 13:51:11</t>
  </si>
  <si>
    <t>11.12.2022 13:51:12</t>
  </si>
  <si>
    <t>11.12.2022 13:51:38</t>
  </si>
  <si>
    <t>11.12.2022 13:51:39</t>
  </si>
  <si>
    <t>11.12.2022 13:51:41</t>
  </si>
  <si>
    <t>11.12.2022 13:51:42</t>
  </si>
  <si>
    <t>11.12.2022 13:52:29</t>
  </si>
  <si>
    <t>11.12.2022 13:52:34</t>
  </si>
  <si>
    <t>11.12.2022 13:52:35</t>
  </si>
  <si>
    <t>11.12.2022 13:52:36</t>
  </si>
  <si>
    <t>11.12.2022 13:52:38</t>
  </si>
  <si>
    <t>11.12.2022 13:53:00</t>
  </si>
  <si>
    <t>11.12.2022 13:53:02</t>
  </si>
  <si>
    <t>11.12.2022 13:53:07</t>
  </si>
  <si>
    <t>11.12.2022 13:53:08</t>
  </si>
  <si>
    <t>11.12.2022 13:53:11</t>
  </si>
  <si>
    <t>11.12.2022 13:53:28</t>
  </si>
  <si>
    <t>11.12.2022 13:53:29</t>
  </si>
  <si>
    <t>11.12.2022 13:53:30</t>
  </si>
  <si>
    <t>11.12.2022 13:53:32</t>
  </si>
  <si>
    <t>11.12.2022 13:53:33</t>
  </si>
  <si>
    <t>11.12.2022 13:53:35</t>
  </si>
  <si>
    <t>11.12.2022 13:53:36</t>
  </si>
  <si>
    <t>11.12.2022 13:53:38</t>
  </si>
  <si>
    <t>11.12.2022 13:53:40</t>
  </si>
  <si>
    <t>11.12.2022 13:53:41</t>
  </si>
  <si>
    <t>11.12.2022 13:53:46</t>
  </si>
  <si>
    <t>11.12.2022 13:53:47</t>
  </si>
  <si>
    <t>11.12.2022 13:53:48</t>
  </si>
  <si>
    <t>11.12.2022 13:54:19</t>
  </si>
  <si>
    <t>11.12.2022 13:54:20</t>
  </si>
  <si>
    <t>11.12.2022 13:54:21</t>
  </si>
  <si>
    <t>11.12.2022 13:54:28</t>
  </si>
  <si>
    <t>11.12.2022 13:54:29</t>
  </si>
  <si>
    <t>11.12.2022 13:54:30</t>
  </si>
  <si>
    <t>11.12.2022 13:55:35</t>
  </si>
  <si>
    <t>11.12.2022 13:55:36</t>
  </si>
  <si>
    <t>11.12.2022 13:55:38</t>
  </si>
  <si>
    <t>11.12.2022 13:55:40</t>
  </si>
  <si>
    <t>11.12.2022 13:56:23</t>
  </si>
  <si>
    <t>11.12.2022 13:56:24</t>
  </si>
  <si>
    <t>11.12.2022 13:56:26</t>
  </si>
  <si>
    <t>11.12.2022 13:56:27</t>
  </si>
  <si>
    <t>11.12.2022 13:56:53</t>
  </si>
  <si>
    <t>11.12.2022 13:56:54</t>
  </si>
  <si>
    <t>11.12.2022 13:56:56</t>
  </si>
  <si>
    <t>11.12.2022 13:57:07</t>
  </si>
  <si>
    <t>11.12.2022 13:57:08</t>
  </si>
  <si>
    <t>11.12.2022 13:57:09</t>
  </si>
  <si>
    <t>11.12.2022 13:57:29</t>
  </si>
  <si>
    <t>11.12.2022 13:57:31</t>
  </si>
  <si>
    <t>11.12.2022 13:57:32</t>
  </si>
  <si>
    <t>11.12.2022 13:57:33</t>
  </si>
  <si>
    <t>11.12.2022 13:57:38</t>
  </si>
  <si>
    <t>11.12.2022 13:57:40</t>
  </si>
  <si>
    <t>11.12.2022 13:57:41</t>
  </si>
  <si>
    <t>11.12.2022 13:57:43</t>
  </si>
  <si>
    <t>11.12.2022 13:57:44</t>
  </si>
  <si>
    <t>11.12.2022 13:58:08</t>
  </si>
  <si>
    <t>11.12.2022 13:58:10</t>
  </si>
  <si>
    <t>11.12.2022 13:58:11</t>
  </si>
  <si>
    <t>11.12.2022 13:58:13</t>
  </si>
  <si>
    <t>11.12.2022 13:59:21</t>
  </si>
  <si>
    <t>11.12.2022 13:59:23</t>
  </si>
  <si>
    <t>11.12.2022 13:59:24</t>
  </si>
  <si>
    <t>11.12.2022 14:00:22</t>
  </si>
  <si>
    <t>11.12.2022 14:00:23</t>
  </si>
  <si>
    <t>11.12.2022 14:00:24</t>
  </si>
  <si>
    <t>11.12.2022 14:00:26</t>
  </si>
  <si>
    <t>11.12.2022 14:00:41</t>
  </si>
  <si>
    <t>11.12.2022 14:00:43</t>
  </si>
  <si>
    <t>11.12.2022 14:00:52</t>
  </si>
  <si>
    <t>11.12.2022 14:00:53</t>
  </si>
  <si>
    <t>11.12.2022 14:00:55</t>
  </si>
  <si>
    <t>11.12.2022 14:00:56</t>
  </si>
  <si>
    <t>11.12.2022 14:00:58</t>
  </si>
  <si>
    <t>11.12.2022 14:00:59</t>
  </si>
  <si>
    <t>11.12.2022 14:01:01</t>
  </si>
  <si>
    <t>11.12.2022 14:01:56</t>
  </si>
  <si>
    <t>11.12.2022 14:01:58</t>
  </si>
  <si>
    <t>11.12.2022 14:02:01</t>
  </si>
  <si>
    <t>11.12.2022 14:02:02</t>
  </si>
  <si>
    <t>11.12.2022 14:02:06</t>
  </si>
  <si>
    <t>11.12.2022 14:02:08</t>
  </si>
  <si>
    <t>11.12.2022 14:02:09</t>
  </si>
  <si>
    <t>11.12.2022 14:02:11</t>
  </si>
  <si>
    <t>11.12.2022 14:02:12</t>
  </si>
  <si>
    <t>11.12.2022 14:02:14</t>
  </si>
  <si>
    <t>11.12.2022 14:02:15</t>
  </si>
  <si>
    <t>11.12.2022 14:02:17</t>
  </si>
  <si>
    <t>11.12.2022 14:02:24</t>
  </si>
  <si>
    <t>11.12.2022 14:02:27</t>
  </si>
  <si>
    <t>11.12.2022 14:02:29</t>
  </si>
  <si>
    <t>11.12.2022 14:02:30</t>
  </si>
  <si>
    <t>11.12.2022 14:02:32</t>
  </si>
  <si>
    <t>11.12.2022 14:02:33</t>
  </si>
  <si>
    <t>11.12.2022 14:02:35</t>
  </si>
  <si>
    <t>11.12.2022 14:02:38</t>
  </si>
  <si>
    <t>11.12.2022 14:02:54</t>
  </si>
  <si>
    <t>11.12.2022 14:02:56</t>
  </si>
  <si>
    <t>11.12.2022 14:02:57</t>
  </si>
  <si>
    <t>11.12.2022 14:03:21</t>
  </si>
  <si>
    <t>11.12.2022 14:03:23</t>
  </si>
  <si>
    <t>11.12.2022 14:03:24</t>
  </si>
  <si>
    <t>11.12.2022 14:03:26</t>
  </si>
  <si>
    <t>11.12.2022 14:03:27</t>
  </si>
  <si>
    <t>11.12.2022 14:03:38</t>
  </si>
  <si>
    <t>11.12.2022 14:03:39</t>
  </si>
  <si>
    <t>11.12.2022 14:03:41</t>
  </si>
  <si>
    <t>11.12.2022 14:03:42</t>
  </si>
  <si>
    <t>11.12.2022 14:03:44</t>
  </si>
  <si>
    <t>11.12.2022 14:04:29</t>
  </si>
  <si>
    <t>11.12.2022 14:04:30</t>
  </si>
  <si>
    <t>11.12.2022 14:04:32</t>
  </si>
  <si>
    <t>11.12.2022 14:05:23</t>
  </si>
  <si>
    <t>11.12.2022 14:05:24</t>
  </si>
  <si>
    <t>11.12.2022 14:05:33</t>
  </si>
  <si>
    <t>11.12.2022 14:05:35</t>
  </si>
  <si>
    <t>11.12.2022 14:05:36</t>
  </si>
  <si>
    <t>11.12.2022 14:05:38</t>
  </si>
  <si>
    <t>11.12.2022 14:05:39</t>
  </si>
  <si>
    <t>11.12.2022 14:05:56</t>
  </si>
  <si>
    <t>11.12.2022 14:07:44</t>
  </si>
  <si>
    <t>11.12.2022 14:07:45</t>
  </si>
  <si>
    <t>11.12.2022 14:07:47</t>
  </si>
  <si>
    <t>11.12.2022 14:07:48</t>
  </si>
  <si>
    <t>11.12.2022 14:07:50</t>
  </si>
  <si>
    <t>11.12.2022 14:07:51</t>
  </si>
  <si>
    <t>11.12.2022 14:08:15</t>
  </si>
  <si>
    <t>11.12.2022 14:08:17</t>
  </si>
  <si>
    <t>11.12.2022 14:08:54</t>
  </si>
  <si>
    <t>11.12.2022 14:08:56</t>
  </si>
  <si>
    <t>11.12.2022 14:09:02</t>
  </si>
  <si>
    <t>11.12.2022 14:09:03</t>
  </si>
  <si>
    <t>11.12.2022 14:09:05</t>
  </si>
  <si>
    <t>11.12.2022 14:09:42</t>
  </si>
  <si>
    <t>11.12.2022 14:09:44</t>
  </si>
  <si>
    <t>11.12.2022 14:09:56</t>
  </si>
  <si>
    <t>11.12.2022 14:09:57</t>
  </si>
  <si>
    <t>11.12.2022 14:09:59</t>
  </si>
  <si>
    <t>11.12.2022 14:10:00</t>
  </si>
  <si>
    <t>11.12.2022 14:10:08</t>
  </si>
  <si>
    <t>11.12.2022 14:10:09</t>
  </si>
  <si>
    <t>11.12.2022 14:10:11</t>
  </si>
  <si>
    <t>11.12.2022 14:10:50</t>
  </si>
  <si>
    <t>11.12.2022 14:10:51</t>
  </si>
  <si>
    <t>11.12.2022 14:11:20</t>
  </si>
  <si>
    <t>11.12.2022 14:11:21</t>
  </si>
  <si>
    <t>11.12.2022 14:11:23</t>
  </si>
  <si>
    <t>11.12.2022 14:12:05</t>
  </si>
  <si>
    <t>11.12.2022 14:12:06</t>
  </si>
  <si>
    <t>11.12.2022 14:12:08</t>
  </si>
  <si>
    <t>11.12.2022 14:12:09</t>
  </si>
  <si>
    <t>11.12.2022 14:12:11</t>
  </si>
  <si>
    <t>11.12.2022 14:12:41</t>
  </si>
  <si>
    <t>11.12.2022 14:12:42</t>
  </si>
  <si>
    <t>11.12.2022 14:13:29</t>
  </si>
  <si>
    <t>11.12.2022 14:13:30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</si>
  <si>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</si>
  <si>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</si>
  <si>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</si>
  <si>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</si>
  <si>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</si>
  <si>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</si>
  <si>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14:13:45</t>
  </si>
  <si>
    <t>11.12.2022 14:13:48</t>
  </si>
  <si>
    <t>11.12.2022 14:13:50</t>
  </si>
  <si>
    <t>11.12.2022 14:14:33</t>
  </si>
  <si>
    <t>11.12.2022 14:14:35</t>
  </si>
  <si>
    <t>11.12.2022 14:14:36</t>
  </si>
  <si>
    <t>11.12.2022 14:15:14</t>
  </si>
  <si>
    <t>11.12.2022 14:15:15</t>
  </si>
  <si>
    <t>11.12.2022 14:15:17</t>
  </si>
  <si>
    <t>11.12.2022 14:15:18</t>
  </si>
  <si>
    <t>11.12.2022 14:16:24</t>
  </si>
  <si>
    <t>11.12.2022 14:16:26</t>
  </si>
  <si>
    <t>11.12.2022 14:16:27</t>
  </si>
  <si>
    <t>11.12.2022 14:16:29</t>
  </si>
  <si>
    <t>11.12.2022 14:16:30</t>
  </si>
  <si>
    <t>11.12.2022 14:16:32</t>
  </si>
  <si>
    <t>11.12.2022 14:16:33</t>
  </si>
  <si>
    <t>11.12.2022 14:18:15</t>
  </si>
  <si>
    <t>11.12.2022 14:18:17</t>
  </si>
  <si>
    <t>11.12.2022 14:18:18</t>
  </si>
  <si>
    <t>11.12.2022 14:18:20</t>
  </si>
  <si>
    <t>11.12.2022 14:18:36</t>
  </si>
  <si>
    <t>11.12.2022 14:18:38</t>
  </si>
  <si>
    <t>11.12.2022 14:18:39</t>
  </si>
  <si>
    <t>11.12.2022 14:18:41</t>
  </si>
  <si>
    <t>11.12.2022 14:18:42</t>
  </si>
  <si>
    <t>11.12.2022 14:20:17</t>
  </si>
  <si>
    <t>11.12.2022 14:20:18</t>
  </si>
  <si>
    <t>11.12.2022 14:20:20</t>
  </si>
  <si>
    <t>11.12.2022 14:20:21</t>
  </si>
  <si>
    <t>11.12.2022 14:21:23</t>
  </si>
  <si>
    <t>11.12.2022 14:21:24</t>
  </si>
  <si>
    <t>11.12.2022 14:21:26</t>
  </si>
  <si>
    <t>11.12.2022 14:22:26</t>
  </si>
  <si>
    <t>11.12.2022 14:22:27</t>
  </si>
  <si>
    <t>11.12.2022 14:22:29</t>
  </si>
  <si>
    <t>11.12.2022 14:22:30</t>
  </si>
  <si>
    <t>11.12.2022 14:22:32</t>
  </si>
  <si>
    <t>11.12.2022 14:23:00</t>
  </si>
  <si>
    <t>11.12.2022 14:23:02</t>
  </si>
  <si>
    <t>11.12.2022 14:23:03</t>
  </si>
  <si>
    <t>11.12.2022 14:24:44</t>
  </si>
  <si>
    <t>11.12.2022 14:24:45</t>
  </si>
  <si>
    <t>11.12.2022 14:24:47</t>
  </si>
  <si>
    <t>11.12.2022 14:24:48</t>
  </si>
  <si>
    <t>11.12.2022 14:25:45</t>
  </si>
  <si>
    <t>11.12.2022 14:25:47</t>
  </si>
  <si>
    <t>11.12.2022 14:25:50</t>
  </si>
  <si>
    <t>11.12.2022 14:25:51</t>
  </si>
  <si>
    <t>11.12.2022 14:25:54</t>
  </si>
  <si>
    <t>11.12.2022 14:25:56</t>
  </si>
  <si>
    <t>11.12.2022 14:26:36</t>
  </si>
  <si>
    <t>11.12.2022 14:26:38</t>
  </si>
  <si>
    <t>11.12.2022 14:26:39</t>
  </si>
  <si>
    <t>11.12.2022 14:26:41</t>
  </si>
  <si>
    <t>11.12.2022 14:27:41</t>
  </si>
  <si>
    <t>11.12.2022 14:27:42</t>
  </si>
  <si>
    <t>11.12.2022 14:28:02</t>
  </si>
  <si>
    <t>11.12.2022 14:28:03</t>
  </si>
  <si>
    <t>11.12.2022 14:28:05</t>
  </si>
  <si>
    <t>11.12.2022 14:28:06</t>
  </si>
  <si>
    <t>11.12.2022 14:28:08</t>
  </si>
  <si>
    <t>11.12.2022 14:28:09</t>
  </si>
  <si>
    <t>11.12.2022 14:28:11</t>
  </si>
  <si>
    <t>11.12.2022 14:28:12</t>
  </si>
  <si>
    <t>11.12.2022 14:29:15</t>
  </si>
  <si>
    <t>11.12.2022 14:29:16</t>
  </si>
  <si>
    <t>11.12.2022 14:29:18</t>
  </si>
  <si>
    <t>11.12.2022 14:29:19</t>
  </si>
  <si>
    <t>11.12.2022 14:29:24</t>
  </si>
  <si>
    <t>11.12.2022 14:29:25</t>
  </si>
  <si>
    <t>11.12.2022 14:31:33</t>
  </si>
  <si>
    <t>11.12.2022 14:31:35</t>
  </si>
  <si>
    <t>11.12.2022 14:31:36</t>
  </si>
  <si>
    <t>11.12.2022 14:31:37</t>
  </si>
  <si>
    <t>11.12.2022 14:31:39</t>
  </si>
  <si>
    <t>11.12.2022 14:31:40</t>
  </si>
  <si>
    <t>11.12.2022 14:31:47</t>
  </si>
  <si>
    <t>11.12.2022 14:31:48</t>
  </si>
  <si>
    <t>11.12.2022 14:31:50</t>
  </si>
  <si>
    <t>11.12.2022 14:31:51</t>
  </si>
  <si>
    <t>11.12.2022 14:32:39</t>
  </si>
  <si>
    <t>11.12.2022 14:32:41</t>
  </si>
  <si>
    <t>11.12.2022 14:32:42</t>
  </si>
  <si>
    <t>11.12.2022 14:32:43</t>
  </si>
  <si>
    <t>11.12.2022 14:32:57</t>
  </si>
  <si>
    <t>11.12.2022 14:32:58</t>
  </si>
  <si>
    <t>11.12.2022 14:33:00</t>
  </si>
  <si>
    <t>11.12.2022 14:33:01</t>
  </si>
  <si>
    <t>11.12.2022 14:33:41</t>
  </si>
  <si>
    <t>11.12.2022 14:33:42</t>
  </si>
  <si>
    <t>11.12.2022 14:33:44</t>
  </si>
  <si>
    <t>11.12.2022 14:33:45</t>
  </si>
  <si>
    <t>11.12.2022 14:35:05</t>
  </si>
  <si>
    <t>11.12.2022 14:35:06</t>
  </si>
  <si>
    <t>11.12.2022 14:35:08</t>
  </si>
  <si>
    <t>11.12.2022 14:35:09</t>
  </si>
  <si>
    <t>11.12.2022 14:35:10</t>
  </si>
  <si>
    <t>11.12.2022 14:35:38</t>
  </si>
  <si>
    <t>11.12.2022 14:35:39</t>
  </si>
  <si>
    <t>11.12.2022 14:35:40</t>
  </si>
  <si>
    <t>11.12.2022 14:35:42</t>
  </si>
  <si>
    <t>11.12.2022 14:35:48</t>
  </si>
  <si>
    <t>11.12.2022 14:35:49</t>
  </si>
  <si>
    <t>11.12.2022 14:35:51</t>
  </si>
  <si>
    <t>11.12.2022 14:36:42</t>
  </si>
  <si>
    <t>11.12.2022 14:36:43</t>
  </si>
  <si>
    <t>11.12.2022 14:36:45</t>
  </si>
  <si>
    <t>11.12.2022 14:36:55</t>
  </si>
  <si>
    <t>11.12.2022 14:36:57</t>
  </si>
  <si>
    <t>11.12.2022 14:37:39</t>
  </si>
  <si>
    <t>11.12.2022 14:37:40</t>
  </si>
  <si>
    <t>11.12.2022 14:37:42</t>
  </si>
  <si>
    <t>11.12.2022 14:37:43</t>
  </si>
  <si>
    <t>11.12.2022 14:38:05</t>
  </si>
  <si>
    <t>11.12.2022 14:38:06</t>
  </si>
  <si>
    <t>11.12.2022 14:38:08</t>
  </si>
  <si>
    <t>11.12.2022 14:38:09</t>
  </si>
  <si>
    <t>11.12.2022 14:38:11</t>
  </si>
  <si>
    <t>11.12.2022 14:39:11</t>
  </si>
  <si>
    <t>11.12.2022 14:39:12</t>
  </si>
  <si>
    <t>11.12.2022 14:39:14</t>
  </si>
  <si>
    <t>11.12.2022 14:39:15</t>
  </si>
  <si>
    <t>11.12.2022 14:39:18</t>
  </si>
  <si>
    <t>11.12.2022 14:39:19</t>
  </si>
  <si>
    <t>11.12.2022 14:39:36</t>
  </si>
  <si>
    <t>11.12.2022 14:39:37</t>
  </si>
  <si>
    <t>11.12.2022 14:39:39</t>
  </si>
  <si>
    <t>11.12.2022 14:39:40</t>
  </si>
  <si>
    <t>11.12.2022 14:41:27</t>
  </si>
  <si>
    <t>11.12.2022 14:41:29</t>
  </si>
  <si>
    <t>11.12.2022 14:41:30</t>
  </si>
  <si>
    <t>11.12.2022 14:42:27</t>
  </si>
  <si>
    <t>11.12.2022 14:42:29</t>
  </si>
  <si>
    <t>11.12.2022 14:42:30</t>
  </si>
  <si>
    <t>11.12.2022 14:42:31</t>
  </si>
  <si>
    <t>11.12.2022 14:42:36</t>
  </si>
  <si>
    <t>11.12.2022 14:42:37</t>
  </si>
  <si>
    <t>11.12.2022 14:42:39</t>
  </si>
  <si>
    <t>11.12.2022 14:42:58</t>
  </si>
  <si>
    <t>11.12.2022 14:43:00</t>
  </si>
  <si>
    <t>11.12.2022 14:43:01</t>
  </si>
  <si>
    <t>11.12.2022 14:43:36</t>
  </si>
  <si>
    <t>11.12.2022 14:43:37</t>
  </si>
  <si>
    <t>11.12.2022 14:43:39</t>
  </si>
  <si>
    <t>11.12.2022 14:43:40</t>
  </si>
  <si>
    <t>11.12.2022 14:43:42</t>
  </si>
  <si>
    <t>11.12.2022 14:43:54</t>
  </si>
  <si>
    <t>11.12.2022 14:43:55</t>
  </si>
  <si>
    <t>11.12.2022 14:43:57</t>
  </si>
  <si>
    <t>11.12.2022 14:44:14</t>
  </si>
  <si>
    <t>11.12.2022 14:44:15</t>
  </si>
  <si>
    <t>11.12.2022 14:44:17</t>
  </si>
  <si>
    <t>11.12.2022 14:44:45</t>
  </si>
  <si>
    <t>11.12.2022 14:44:46</t>
  </si>
  <si>
    <t>11.12.2022 14:44:48</t>
  </si>
  <si>
    <t>11.12.2022 14:45:15</t>
  </si>
  <si>
    <t>11.12.2022 14:45:16</t>
  </si>
  <si>
    <t>11.12.2022 14:45:27</t>
  </si>
  <si>
    <t>11.12.2022 14:45:28</t>
  </si>
  <si>
    <t>11.12.2022 14:45:31</t>
  </si>
  <si>
    <t>11.12.2022 14:45:33</t>
  </si>
  <si>
    <t>11.12.2022 14:45:54</t>
  </si>
  <si>
    <t>11.12.2022 14:45:55</t>
  </si>
  <si>
    <t>11.12.2022 14:45:57</t>
  </si>
  <si>
    <t>11.12.2022 14:45:58</t>
  </si>
  <si>
    <t>11.12.2022 14:46:00</t>
  </si>
  <si>
    <t>11.12.2022 14:46:01</t>
  </si>
  <si>
    <t>11.12.2022 14:46:03</t>
  </si>
  <si>
    <t>11.12.2022 14:46:04</t>
  </si>
  <si>
    <t>11.12.2022 14:46:06</t>
  </si>
  <si>
    <t>11.12.2022 14:46:18</t>
  </si>
  <si>
    <t>11.12.2022 14:46:19</t>
  </si>
  <si>
    <t>11.12.2022 14:46:25</t>
  </si>
  <si>
    <t>11.12.2022 14:46:27</t>
  </si>
  <si>
    <t>11.12.2022 14:46:28</t>
  </si>
  <si>
    <t>11.12.2022 14:46:30</t>
  </si>
  <si>
    <t>11.12.2022 14:46:32</t>
  </si>
  <si>
    <t>11.12.2022 14:46:33</t>
  </si>
  <si>
    <t>11.12.2022 14:46:35</t>
  </si>
  <si>
    <t>11.12.2022 14:46:36</t>
  </si>
  <si>
    <t>11.12.2022 14:47:09</t>
  </si>
  <si>
    <t>11.12.2022 14:47:11</t>
  </si>
  <si>
    <t>11.12.2022 14:47:12</t>
  </si>
  <si>
    <t>11.12.2022 14:47:14</t>
  </si>
  <si>
    <t>11.12.2022 14:47:24</t>
  </si>
  <si>
    <t>11.12.2022 14:47:25</t>
  </si>
  <si>
    <t>11.12.2022 14:47:27</t>
  </si>
  <si>
    <t>11.12.2022 14:47:28</t>
  </si>
  <si>
    <t>11.12.2022 14:47:48</t>
  </si>
  <si>
    <t>11.12.2022 14:47:50</t>
  </si>
  <si>
    <t>11.12.2022 14:47:51</t>
  </si>
  <si>
    <t>11.12.2022 14:47:52</t>
  </si>
  <si>
    <t>11.12.2022 14:48:39</t>
  </si>
  <si>
    <t>11.12.2022 14:48:40</t>
  </si>
  <si>
    <t>11.12.2022 14:48:42</t>
  </si>
  <si>
    <t>11.12.2022 14:48:43</t>
  </si>
  <si>
    <t>11.12.2022 14:48:45</t>
  </si>
  <si>
    <t>11.12.2022 14:48:46</t>
  </si>
  <si>
    <t>11.12.2022 14:48:52</t>
  </si>
  <si>
    <t>11.12.2022 14:48:54</t>
  </si>
  <si>
    <t>11.12.2022 14:48:55</t>
  </si>
  <si>
    <t>11.12.2022 14:49:19</t>
  </si>
  <si>
    <t>11.12.2022 14:49:21</t>
  </si>
  <si>
    <t>11.12.2022 14:49:23</t>
  </si>
  <si>
    <t>11.12.2022 14:49:27</t>
  </si>
  <si>
    <t>11.12.2022 14:49:29</t>
  </si>
  <si>
    <t>11.12.2022 14:49:30</t>
  </si>
  <si>
    <t>11.12.2022 14:49:37</t>
  </si>
  <si>
    <t>11.12.2022 14:49:39</t>
  </si>
  <si>
    <t>11.12.2022 14:49:40</t>
  </si>
  <si>
    <t>11.12.2022 14:49:42</t>
  </si>
  <si>
    <t>11.12.2022 14:49:43</t>
  </si>
  <si>
    <t>11.12.2022 14:50:11</t>
  </si>
  <si>
    <t>11.12.2022 14:50:12</t>
  </si>
  <si>
    <t>11.12.2022 14:50:14</t>
  </si>
  <si>
    <t>11.12.2022 14:50:15</t>
  </si>
  <si>
    <t>11.12.2022 14:50:17</t>
  </si>
  <si>
    <t>11.12.2022 14:50:18</t>
  </si>
  <si>
    <t>11.12.2022 14:50:20</t>
  </si>
  <si>
    <t>11.12.2022 14:50:21</t>
  </si>
  <si>
    <t>11.12.2022 14:50:23</t>
  </si>
  <si>
    <t>11.12.2022 14:51:19</t>
  </si>
  <si>
    <t>11.12.2022 14:51:21</t>
  </si>
  <si>
    <t>11.12.2022 14:51:22</t>
  </si>
  <si>
    <t>11.12.2022 14:52:13</t>
  </si>
  <si>
    <t>11.12.2022 14:52:15</t>
  </si>
  <si>
    <t>11.12.2022 14:52:16</t>
  </si>
  <si>
    <t>11.12.2022 14:52:24</t>
  </si>
  <si>
    <t>11.12.2022 14:52:25</t>
  </si>
  <si>
    <t>11.12.2022 14:52:27</t>
  </si>
  <si>
    <t>11.12.2022 14:52:35</t>
  </si>
  <si>
    <t>11.12.2022 14:52:36</t>
  </si>
  <si>
    <t>11.12.2022 14:52:38</t>
  </si>
  <si>
    <t>11.12.2022 14:52:46</t>
  </si>
  <si>
    <t>11.12.2022 14:52:48</t>
  </si>
  <si>
    <t>11.12.2022 14:52:49</t>
  </si>
  <si>
    <t>11.12.2022 14:53:03</t>
  </si>
  <si>
    <t>11.12.2022 14:53:04</t>
  </si>
  <si>
    <t>11.12.2022 14:53:06</t>
  </si>
  <si>
    <t>11.12.2022 14:53:21</t>
  </si>
  <si>
    <t>11.12.2022 14:53:24</t>
  </si>
  <si>
    <t>11.12.2022 14:53:33</t>
  </si>
  <si>
    <t>11.12.2022 14:53:36</t>
  </si>
  <si>
    <t>11.12.2022 14:53:48</t>
  </si>
  <si>
    <t>11.12.2022 14:54:02</t>
  </si>
  <si>
    <t>11.12.2022 14:54:05</t>
  </si>
  <si>
    <t>11.12.2022 14:54:06</t>
  </si>
  <si>
    <t>11.12.2022 14:54:24</t>
  </si>
  <si>
    <t>11.12.2022 14:54:26</t>
  </si>
  <si>
    <t>11.12.2022 14:54:27</t>
  </si>
  <si>
    <t>11.12.2022 14:54:29</t>
  </si>
  <si>
    <t>11.12.2022 14:54:30</t>
  </si>
  <si>
    <t>11.12.2022 14:54:32</t>
  </si>
  <si>
    <t>11.12.2022 14:54:33</t>
  </si>
  <si>
    <t>11.12.2022 14:54:34</t>
  </si>
  <si>
    <t>11.12.2022 14:54:57</t>
  </si>
  <si>
    <t>11.12.2022 14:54:59</t>
  </si>
  <si>
    <t>11.12.2022 14:55:00</t>
  </si>
  <si>
    <t>11.12.2022 14:55:02</t>
  </si>
  <si>
    <t>11.12.2022 14:55:19</t>
  </si>
  <si>
    <t>11.12.2022 14:55:21</t>
  </si>
  <si>
    <t>11.12.2022 14:55:22</t>
  </si>
  <si>
    <t>11.12.2022 14:55:24</t>
  </si>
  <si>
    <t>11.12.2022 14:55:31</t>
  </si>
  <si>
    <t>11.12.2022 14:55:33</t>
  </si>
  <si>
    <t>11.12.2022 14:55:38</t>
  </si>
  <si>
    <t>11.12.2022 14:55:39</t>
  </si>
  <si>
    <t>11.12.2022 14:55:40</t>
  </si>
  <si>
    <t>11.12.2022 14:55:50</t>
  </si>
  <si>
    <t>11.12.2022 14:55:51</t>
  </si>
  <si>
    <t>11.12.2022 14:55:53</t>
  </si>
  <si>
    <t>11.12.2022 14:55:54</t>
  </si>
  <si>
    <t>11.12.2022 14:55:56</t>
  </si>
  <si>
    <t>11.12.2022 14:56:15</t>
  </si>
  <si>
    <t>11.12.2022 14:56:17</t>
  </si>
  <si>
    <t>11.12.2022 14:56:18</t>
  </si>
  <si>
    <t>11.12.2022 14:56:34</t>
  </si>
  <si>
    <t>11.12.2022 14:56:36</t>
  </si>
  <si>
    <t>11.12.2022 14:56:37</t>
  </si>
  <si>
    <t>11.12.2022 14:56:39</t>
  </si>
  <si>
    <t>11.12.2022 14:56:41</t>
  </si>
  <si>
    <t>11.12.2022 14:56:42</t>
  </si>
  <si>
    <t>11.12.2022 14:56:44</t>
  </si>
  <si>
    <t>11.12.2022 14:56:56</t>
  </si>
  <si>
    <t>11.12.2022 14:56:57</t>
  </si>
  <si>
    <t>11.12.2022 14:57:00</t>
  </si>
  <si>
    <t>11.12.2022 14:57:03</t>
  </si>
  <si>
    <t>11.12.2022 14:57:04</t>
  </si>
  <si>
    <t>11.12.2022 14:57:06</t>
  </si>
  <si>
    <t>11.12.2022 14:57:15</t>
  </si>
  <si>
    <t>11.12.2022 14:57:17</t>
  </si>
  <si>
    <t>11.12.2022 14:57:18</t>
  </si>
  <si>
    <t>11.12.2022 14:57:20</t>
  </si>
  <si>
    <t>11.12.2022 14:57:42</t>
  </si>
  <si>
    <t>11.12.2022 14:57:44</t>
  </si>
  <si>
    <t>11.12.2022 14:57:45</t>
  </si>
  <si>
    <t>11.12.2022 14:57:50</t>
  </si>
  <si>
    <t>11.12.2022 14:57:53</t>
  </si>
  <si>
    <t>11.12.2022 14:57:54</t>
  </si>
  <si>
    <t>11.12.2022 14:58:39</t>
  </si>
  <si>
    <t>11.12.2022 14:58:41</t>
  </si>
  <si>
    <t>11.12.2022 14:58:50</t>
  </si>
  <si>
    <t>11.12.2022 14:58:51</t>
  </si>
  <si>
    <t>11.12.2022 14:58:53</t>
  </si>
  <si>
    <t>11.12.2022 14:58:54</t>
  </si>
  <si>
    <t>11.12.2022 14:59:07</t>
  </si>
  <si>
    <t>11.12.2022 14:59:09</t>
  </si>
  <si>
    <t>11.12.2022 14:59:11</t>
  </si>
  <si>
    <t>11.12.2022 14:59:12</t>
  </si>
  <si>
    <t>11.12.2022 14:59:44</t>
  </si>
  <si>
    <t>11.12.2022 14:59:45</t>
  </si>
  <si>
    <t>11.12.2022 14:59:46</t>
  </si>
  <si>
    <t>11.12.2022 14:59:48</t>
  </si>
  <si>
    <t>11.12.2022 14:59:49</t>
  </si>
  <si>
    <t>11.12.2022 14:59:51</t>
  </si>
  <si>
    <t>11.12.2022 14:59:52</t>
  </si>
  <si>
    <t>11.12.2022 14:59:54</t>
  </si>
  <si>
    <t>11.12.2022 14:59:56</t>
  </si>
  <si>
    <t>11.12.2022 14:59:57</t>
  </si>
  <si>
    <t>11.12.2022 14:59:59</t>
  </si>
  <si>
    <t>11.12.2022 15:00:00</t>
  </si>
  <si>
    <t>11.12.2022 15:00:04</t>
  </si>
  <si>
    <t>11.12.2022 15:00:06</t>
  </si>
  <si>
    <t>11.12.2022 15:00:07</t>
  </si>
  <si>
    <t>11.12.2022 15:00:09</t>
  </si>
  <si>
    <t>11.12.2022 15:00:10</t>
  </si>
  <si>
    <t>11.12.2022 15:01:24</t>
  </si>
  <si>
    <t>11.12.2022 15:01:25</t>
  </si>
  <si>
    <t>11.12.2022 15:01:27</t>
  </si>
  <si>
    <t>11.12.2022 15:01:28</t>
  </si>
  <si>
    <t>11.12.2022 15:02:36</t>
  </si>
  <si>
    <t>11.12.2022 15:02:37</t>
  </si>
  <si>
    <t>11.12.2022 15:02:39</t>
  </si>
  <si>
    <t>11.12.2022 15:02:40</t>
  </si>
  <si>
    <t>11.12.2022 15:02:42</t>
  </si>
  <si>
    <t>11.12.2022 15:02:45</t>
  </si>
  <si>
    <t>11.12.2022 15:02:46</t>
  </si>
  <si>
    <t>11.12.2022 15:02:48</t>
  </si>
  <si>
    <t>11.12.2022 15:03:21</t>
  </si>
  <si>
    <t>11.12.2022 15:03:22</t>
  </si>
  <si>
    <t>11.12.2022 15:03:24</t>
  </si>
  <si>
    <t>11.12.2022 15:03:25</t>
  </si>
  <si>
    <t>11.12.2022 15:03:27</t>
  </si>
  <si>
    <t>11.12.2022 15:03:37</t>
  </si>
  <si>
    <t>11.12.2022 15:03:39</t>
  </si>
  <si>
    <t>11.12.2022 15:03:40</t>
  </si>
  <si>
    <t>11.12.2022 15:03:42</t>
  </si>
  <si>
    <t>11.12.2022 15:03:46</t>
  </si>
  <si>
    <t>11.12.2022 15:03:48</t>
  </si>
  <si>
    <t>11.12.2022 15:04:39</t>
  </si>
  <si>
    <t>11.12.2022 15:04:40</t>
  </si>
  <si>
    <t>11.12.2022 15:04:58</t>
  </si>
  <si>
    <t>11.12.2022 15:05:00</t>
  </si>
  <si>
    <t>11.12.2022 15:05:03</t>
  </si>
  <si>
    <t>11.12.2022 15:05:04</t>
  </si>
  <si>
    <t>11.12.2022 15:05:06</t>
  </si>
  <si>
    <t>11.12.2022 15:05:07</t>
  </si>
  <si>
    <t>11.12.2022 15:05:40</t>
  </si>
  <si>
    <t>11.12.2022 15:05:42</t>
  </si>
  <si>
    <t>11.12.2022 15:05:43</t>
  </si>
  <si>
    <t>11.12.2022 15:05:55</t>
  </si>
  <si>
    <t>11.12.2022 15:05:57</t>
  </si>
  <si>
    <t>11.12.2022 15:05:58</t>
  </si>
  <si>
    <t>11.12.2022 15:06:00</t>
  </si>
  <si>
    <t>11.12.2022 15:06:36</t>
  </si>
  <si>
    <t>11.12.2022 15:06:37</t>
  </si>
  <si>
    <t>11.12.2022 15:06:39</t>
  </si>
  <si>
    <t>11.12.2022 15:06:40</t>
  </si>
  <si>
    <t>11.12.2022 15:06:42</t>
  </si>
  <si>
    <t>11.12.2022 15:06:48</t>
  </si>
  <si>
    <t>11.12.2022 15:06:49</t>
  </si>
  <si>
    <t>11.12.2022 15:06:51</t>
  </si>
  <si>
    <t>11.12.2022 15:07:30</t>
  </si>
  <si>
    <t>11.12.2022 15:07:31</t>
  </si>
  <si>
    <t>11.12.2022 15:07:33</t>
  </si>
  <si>
    <t>11.12.2022 15:07:40</t>
  </si>
  <si>
    <t>11.12.2022 15:07:42</t>
  </si>
  <si>
    <t>11.12.2022 15:08:49</t>
  </si>
  <si>
    <t>11.12.2022 15:08:51</t>
  </si>
  <si>
    <t>11.12.2022 15:08:52</t>
  </si>
  <si>
    <t>11.12.2022 15:09:16</t>
  </si>
  <si>
    <t>11.12.2022 15:09:18</t>
  </si>
  <si>
    <t>11.12.2022 15:09:19</t>
  </si>
  <si>
    <t>11.12.2022 15:09:33</t>
  </si>
  <si>
    <t>11.12.2022 15:09:34</t>
  </si>
  <si>
    <t>11.12.2022 15:09:40</t>
  </si>
  <si>
    <t>11.12.2022 15:09:42</t>
  </si>
  <si>
    <t>11.12.2022 15:09:43</t>
  </si>
  <si>
    <t>11.12.2022 15:10:18</t>
  </si>
  <si>
    <t>11.12.2022 15:10:19</t>
  </si>
  <si>
    <t>11.12.2022 15:10:21</t>
  </si>
  <si>
    <t>11.12.2022 15:10:25</t>
  </si>
  <si>
    <t>11.12.2022 15:10:27</t>
  </si>
  <si>
    <t>11.12.2022 15:10:28</t>
  </si>
  <si>
    <t>11.12.2022 15:10:30</t>
  </si>
  <si>
    <t>11.12.2022 15:10:31</t>
  </si>
  <si>
    <t>11.12.2022 15:10:33</t>
  </si>
  <si>
    <t>11.12.2022 15:10:34</t>
  </si>
  <si>
    <t>11.12.2022 15:10:36</t>
  </si>
  <si>
    <t>11.12.2022 15:10:49</t>
  </si>
  <si>
    <t>11.12.2022 15:10:52</t>
  </si>
  <si>
    <t>11.12.2022 15:10:54</t>
  </si>
  <si>
    <t>11.12.2022 15:10:55</t>
  </si>
  <si>
    <t>11.12.2022 15:10:57</t>
  </si>
  <si>
    <t>11.12.2022 15:11:13</t>
  </si>
  <si>
    <t>11.12.2022 15:11:15</t>
  </si>
  <si>
    <t>11.12.2022 15:11:16</t>
  </si>
  <si>
    <t>11.12.2022 15:11:18</t>
  </si>
  <si>
    <t>11.12.2022 15:11:31</t>
  </si>
  <si>
    <t>11.12.2022 15:11:33</t>
  </si>
  <si>
    <t>11.12.2022 15:11:34</t>
  </si>
  <si>
    <t>11.12.2022 15:12:27</t>
  </si>
  <si>
    <t>11.12.2022 15:12:28</t>
  </si>
  <si>
    <t>11.12.2022 15:12:30</t>
  </si>
  <si>
    <t>11.12.2022 15:12:43</t>
  </si>
  <si>
    <t>11.12.2022 15:12:45</t>
  </si>
  <si>
    <t>11.12.2022 15:12:46</t>
  </si>
  <si>
    <t>11.12.2022 15:12:48</t>
  </si>
  <si>
    <t>11.12.2022 15:12:49</t>
  </si>
  <si>
    <t>11.12.2022 15:12:51</t>
  </si>
  <si>
    <t>11.12.2022 15:12:52</t>
  </si>
  <si>
    <t>11.12.2022 15:12:54</t>
  </si>
  <si>
    <t>11.12.2022 15:12:58</t>
  </si>
  <si>
    <t>11.12.2022 15:13:00</t>
  </si>
  <si>
    <t>11.12.2022 15:13:01</t>
  </si>
  <si>
    <t>11.12.2022 15:13:30</t>
  </si>
  <si>
    <t>11.12.2022 15:13:31</t>
  </si>
  <si>
    <t>11.12.2022 15:13:33</t>
  </si>
  <si>
    <t>11.12.2022 15:13:36</t>
  </si>
  <si>
    <t>11.12.2022 15:13:37</t>
  </si>
  <si>
    <t>11.12.2022 15:13:39</t>
  </si>
  <si>
    <t>11.12.2022 15:13:49</t>
  </si>
  <si>
    <t>11.12.2022 15:14:22</t>
  </si>
  <si>
    <t>11.12.2022 15:14:24</t>
  </si>
  <si>
    <t>11.12.2022 15:14:25</t>
  </si>
  <si>
    <t>11.12.2022 15:14:33</t>
  </si>
  <si>
    <t>11.12.2022 15:14:34</t>
  </si>
  <si>
    <t>11.12.2022 15:14:36</t>
  </si>
  <si>
    <t>11.12.2022 15:14:37</t>
  </si>
  <si>
    <t>11.12.2022 15:15:27</t>
  </si>
  <si>
    <t>11.12.2022 15:15:28</t>
  </si>
  <si>
    <t>11.12.2022 15:15:30</t>
  </si>
  <si>
    <t>11.12.2022 15:15:31</t>
  </si>
  <si>
    <t>11.12.2022 15:15:33</t>
  </si>
  <si>
    <t>11.12.2022 15:16:04</t>
  </si>
  <si>
    <t>11.12.2022 15:16:06</t>
  </si>
  <si>
    <t>11.12.2022 15:16:07</t>
  </si>
  <si>
    <t>11.12.2022 15:16:13</t>
  </si>
  <si>
    <t>11.12.2022 15:16:15</t>
  </si>
  <si>
    <t>11.12.2022 15:16:16</t>
  </si>
  <si>
    <t>11.12.2022 15:16:22</t>
  </si>
  <si>
    <t>11.12.2022 15:16:24</t>
  </si>
  <si>
    <t>11.12.2022 15:16:25</t>
  </si>
  <si>
    <t>11.12.2022 15:16:34</t>
  </si>
  <si>
    <t>11.12.2022 15:16:36</t>
  </si>
  <si>
    <t>11.12.2022 15:16:37</t>
  </si>
  <si>
    <t>11.12.2022 15:18:06</t>
  </si>
  <si>
    <t>11.12.2022 15:18:07</t>
  </si>
  <si>
    <t>11.12.2022 15:19:19</t>
  </si>
  <si>
    <t>11.12.2022 15:19:21</t>
  </si>
  <si>
    <t>11.12.2022 15:19:22</t>
  </si>
  <si>
    <t>11.12.2022 15:19:24</t>
  </si>
  <si>
    <t>11.12.2022 15:19:25</t>
  </si>
  <si>
    <t>11.12.2022 15:19:28</t>
  </si>
  <si>
    <t>11.12.2022 15:19:30</t>
  </si>
  <si>
    <t>11.12.2022 15:19:34</t>
  </si>
  <si>
    <t>11.12.2022 15:19:36</t>
  </si>
  <si>
    <t>11.12.2022 15:19:37</t>
  </si>
  <si>
    <t>11.12.2022 15:19:39</t>
  </si>
  <si>
    <t>11.12.2022 15:20:24</t>
  </si>
  <si>
    <t>11.12.2022 15:20:25</t>
  </si>
  <si>
    <t>11.12.2022 15:20:27</t>
  </si>
  <si>
    <t>11.12.2022 15:20:28</t>
  </si>
  <si>
    <t>11.12.2022 15:20:30</t>
  </si>
  <si>
    <t>11.12.2022 15:20:31</t>
  </si>
  <si>
    <t>11.12.2022 15:20:33</t>
  </si>
  <si>
    <t>11.12.2022 15:20:34</t>
  </si>
  <si>
    <t>11.12.2022 15:20:39</t>
  </si>
  <si>
    <t>11.12.2022 15:20:40</t>
  </si>
  <si>
    <t>11.12.2022 15:20:42</t>
  </si>
  <si>
    <t>11.12.2022 15:20:57</t>
  </si>
  <si>
    <t>11.12.2022 15:20:58</t>
  </si>
  <si>
    <t>11.12.2022 15:21:00</t>
  </si>
  <si>
    <t>11.12.2022 15:21:21</t>
  </si>
  <si>
    <t>11.12.2022 15:21:22</t>
  </si>
  <si>
    <t>11.12.2022 15:21:24</t>
  </si>
  <si>
    <t>11.12.2022 15:21:25</t>
  </si>
  <si>
    <t>11.12.2022 15:22:09</t>
  </si>
  <si>
    <t>11.12.2022 15:22:10</t>
  </si>
  <si>
    <t>11.12.2022 15:22:12</t>
  </si>
  <si>
    <t>11.12.2022 15:22:13</t>
  </si>
  <si>
    <t>11.12.2022 15:22:15</t>
  </si>
  <si>
    <t>11.12.2022 15:22:40</t>
  </si>
  <si>
    <t>11.12.2022 15:22:42</t>
  </si>
  <si>
    <t>11.12.2022 15:22:43</t>
  </si>
  <si>
    <t>11.12.2022 15:22:45</t>
  </si>
  <si>
    <t>11.12.2022 15:22:54</t>
  </si>
  <si>
    <t>11.12.2022 15:22:55</t>
  </si>
  <si>
    <t>11.12.2022 15:22:57</t>
  </si>
  <si>
    <t>11.12.2022 15:22:58</t>
  </si>
  <si>
    <t>11.12.2022 15:23:04</t>
  </si>
  <si>
    <t>11.12.2022 15:23:06</t>
  </si>
  <si>
    <t>11.12.2022 15:23:07</t>
  </si>
  <si>
    <t>11.12.2022 15:23:09</t>
  </si>
  <si>
    <t>11.12.2022 15:23:30</t>
  </si>
  <si>
    <t>11.12.2022 15:23:31</t>
  </si>
  <si>
    <t>11.12.2022 15:23:33</t>
  </si>
  <si>
    <t>11.12.2022 15:23:34</t>
  </si>
  <si>
    <t>11.12.2022 15:24:04</t>
  </si>
  <si>
    <t>11.12.2022 15:24:07</t>
  </si>
  <si>
    <t>11.12.2022 15:24:09</t>
  </si>
  <si>
    <t>11.12.2022 15:24:10</t>
  </si>
  <si>
    <t>11.12.2022 15:24:12</t>
  </si>
  <si>
    <t>11.12.2022 15:25:04</t>
  </si>
  <si>
    <t>11.12.2022 15:25:06</t>
  </si>
  <si>
    <t>11.12.2022 15:25:07</t>
  </si>
  <si>
    <t>11.12.2022 15:25:09</t>
  </si>
  <si>
    <t>11.12.2022 15:25:10</t>
  </si>
  <si>
    <t>11.12.2022 15:25:12</t>
  </si>
  <si>
    <t>11.12.2022 15:25:13</t>
  </si>
  <si>
    <t>11.12.2022 15:25:16</t>
  </si>
  <si>
    <t>11.12.2022 15:25:18</t>
  </si>
  <si>
    <t>11.12.2022 15:25:19</t>
  </si>
  <si>
    <t>11.12.2022 15:25:58</t>
  </si>
  <si>
    <t>11.12.2022 15:26:01</t>
  </si>
  <si>
    <t>11.12.2022 15:26:03</t>
  </si>
  <si>
    <t>11.12.2022 15:26:15</t>
  </si>
  <si>
    <t>11.12.2022 15:26:16</t>
  </si>
  <si>
    <t>11.12.2022 15:26:18</t>
  </si>
  <si>
    <t>11.12.2022 15:26:19</t>
  </si>
  <si>
    <t>11.12.2022 15:26:20</t>
  </si>
  <si>
    <t>11.12.2022 15:26:23</t>
  </si>
  <si>
    <t>11.12.2022 15:26:25</t>
  </si>
  <si>
    <t>11.12.2022 15:26:26</t>
  </si>
  <si>
    <t>11.12.2022 15:26:28</t>
  </si>
  <si>
    <t>11.12.2022 15:26:30</t>
  </si>
  <si>
    <t>11.12.2022 15:26:31</t>
  </si>
  <si>
    <t>11.12.2022 15:26:32</t>
  </si>
  <si>
    <t>11.12.2022 15:26:35</t>
  </si>
  <si>
    <t>11.12.2022 15:26:37</t>
  </si>
  <si>
    <t>11.12.2022 15:26:38</t>
  </si>
  <si>
    <t>11.12.2022 15:26:40</t>
  </si>
  <si>
    <t>11.12.2022 15:26:55</t>
  </si>
  <si>
    <t>11.12.2022 15:26:56</t>
  </si>
  <si>
    <t>11.12.2022 15:26:58</t>
  </si>
  <si>
    <t>11.12.2022 15:26:59</t>
  </si>
  <si>
    <t>11.12.2022 15:27:22</t>
  </si>
  <si>
    <t>11.12.2022 15:27:23</t>
  </si>
  <si>
    <t>11.12.2022 15:27:25</t>
  </si>
  <si>
    <t>11.12.2022 15:27:26</t>
  </si>
  <si>
    <t>11.12.2022 15:27:34</t>
  </si>
  <si>
    <t>11.12.2022 15:27:35</t>
  </si>
  <si>
    <t>11.12.2022 15:27:37</t>
  </si>
  <si>
    <t>11.12.2022 15:27:47</t>
  </si>
  <si>
    <t>11.12.2022 15:27:49</t>
  </si>
  <si>
    <t>11.12.2022 15:27:50</t>
  </si>
  <si>
    <t>11.12.2022 15:28:16</t>
  </si>
  <si>
    <t>11.12.2022 15:28:17</t>
  </si>
  <si>
    <t>11.12.2022 15:28:19</t>
  </si>
  <si>
    <t>11.12.2022 15:28:55</t>
  </si>
  <si>
    <t>11.12.2022 15:28:56</t>
  </si>
  <si>
    <t>11.12.2022 15:28:58</t>
  </si>
  <si>
    <t>11.12.2022 15:29:23</t>
  </si>
  <si>
    <t>11.12.2022 15:29:25</t>
  </si>
  <si>
    <t>11.12.2022 15:29:26</t>
  </si>
  <si>
    <t>11.12.2022 15:30:10</t>
  </si>
  <si>
    <t>11.12.2022 15:30:11</t>
  </si>
  <si>
    <t>11.12.2022 15:30:13</t>
  </si>
  <si>
    <t>11.12.2022 15:31:10</t>
  </si>
  <si>
    <t>11.12.2022 15:31:11</t>
  </si>
  <si>
    <t>11.12.2022 15:31:16</t>
  </si>
  <si>
    <t>11.12.2022 15:31:17</t>
  </si>
  <si>
    <t>11.12.2022 15:31:19</t>
  </si>
  <si>
    <t>11.12.2022 15:31:20</t>
  </si>
  <si>
    <t>11.12.2022 15:32:25</t>
  </si>
  <si>
    <t>11.12.2022 15:32:26</t>
  </si>
  <si>
    <t>11.12.2022 15:32:28</t>
  </si>
  <si>
    <t>11.12.2022 15:32:29</t>
  </si>
  <si>
    <t>11.12.2022 15:32:38</t>
  </si>
  <si>
    <t>11.12.2022 15:32:40</t>
  </si>
  <si>
    <t>11.12.2022 15:32:44</t>
  </si>
  <si>
    <t>11.12.2022 15:32:46</t>
  </si>
  <si>
    <t>11.12.2022 15:33:07</t>
  </si>
  <si>
    <t>11.12.2022 15:33:08</t>
  </si>
  <si>
    <t>11.12.2022 15:33:10</t>
  </si>
  <si>
    <t>11.12.2022 15:33:26</t>
  </si>
  <si>
    <t>11.12.2022 15:33:28</t>
  </si>
  <si>
    <t>11.12.2022 15:33:29</t>
  </si>
  <si>
    <t>11.12.2022 15:33:31</t>
  </si>
  <si>
    <t>11.12.2022 15:33:38</t>
  </si>
  <si>
    <t>11.12.2022 15:33:40</t>
  </si>
  <si>
    <t>11.12.2022 15:33:41</t>
  </si>
  <si>
    <t>11.12.2022 15:33:50</t>
  </si>
  <si>
    <t>11.12.2022 15:33:52</t>
  </si>
  <si>
    <t>11.12.2022 15:33:53</t>
  </si>
  <si>
    <t>11.12.2022 15:33:59</t>
  </si>
  <si>
    <t>11.12.2022 15:34:02</t>
  </si>
  <si>
    <t>11.12.2022 15:34:04</t>
  </si>
  <si>
    <t>11.12.2022 15:34:08</t>
  </si>
  <si>
    <t>11.12.2022 15:34:10</t>
  </si>
  <si>
    <t>11.12.2022 15:34:11</t>
  </si>
  <si>
    <t>11.12.2022 15:34:59</t>
  </si>
  <si>
    <t>11.12.2022 15:35:01</t>
  </si>
  <si>
    <t>11.12.2022 15:35:02</t>
  </si>
  <si>
    <t>11.12.2022 15:35:22</t>
  </si>
  <si>
    <t>11.12.2022 15:35:23</t>
  </si>
  <si>
    <t>11.12.2022 15:35:25</t>
  </si>
  <si>
    <t>11.12.2022 15:35:26</t>
  </si>
  <si>
    <t>11.12.2022 15:35:35</t>
  </si>
  <si>
    <t>11.12.2022 15:35:37</t>
  </si>
  <si>
    <t>11.12.2022 15:35:38</t>
  </si>
  <si>
    <t>11.12.2022 15:35:40</t>
  </si>
  <si>
    <t>11.12.2022 15:35:41</t>
  </si>
  <si>
    <t>11.12.2022 15:35:43</t>
  </si>
  <si>
    <t>11.12.2022 15:35:44</t>
  </si>
  <si>
    <t>11.12.2022 15:36:34</t>
  </si>
  <si>
    <t>11.12.2022 15:36:35</t>
  </si>
  <si>
    <t>11.12.2022 15:36:37</t>
  </si>
  <si>
    <t>11.12.2022 15:36:38</t>
  </si>
  <si>
    <t>11.12.2022 15:36:53</t>
  </si>
  <si>
    <t>11.12.2022 15:36:56</t>
  </si>
  <si>
    <t>11.12.2022 15:36:58</t>
  </si>
  <si>
    <t>11.12.2022 15:36:59</t>
  </si>
  <si>
    <t>11.12.2022 15:37:38</t>
  </si>
  <si>
    <t>11.12.2022 15:37:40</t>
  </si>
  <si>
    <t>11.12.2022 15:37:41</t>
  </si>
  <si>
    <t>11.12.2022 15:37:43</t>
  </si>
  <si>
    <t>11.12.2022 15:37:44</t>
  </si>
  <si>
    <t>11.12.2022 15:37:46</t>
  </si>
  <si>
    <t>11.12.2022 15:37:47</t>
  </si>
  <si>
    <t>11.12.2022 15:39:10</t>
  </si>
  <si>
    <t>11.12.2022 15:39:11</t>
  </si>
  <si>
    <t>11.12.2022 15:39:13</t>
  </si>
  <si>
    <t>11.12.2022 15:39:14</t>
  </si>
  <si>
    <t>11.12.2022 15:39:52</t>
  </si>
  <si>
    <t>11.12.2022 15:39:58</t>
  </si>
  <si>
    <t>11.12.2022 15:39:59</t>
  </si>
  <si>
    <t>11.12.2022 15:40:01</t>
  </si>
  <si>
    <t>11.12.2022 15:40:04</t>
  </si>
  <si>
    <t>11.12.2022 15:40:05</t>
  </si>
  <si>
    <t>11.12.2022 15:40:07</t>
  </si>
  <si>
    <t>11.12.2022 15:40:08</t>
  </si>
  <si>
    <t>11.12.2022 15:40:40</t>
  </si>
  <si>
    <t>11.12.2022 15:40:41</t>
  </si>
  <si>
    <t>11.12.2022 15:40:43</t>
  </si>
  <si>
    <t>11.12.2022 15:40:44</t>
  </si>
  <si>
    <t>11.12.2022 15:41:22</t>
  </si>
  <si>
    <t>11.12.2022 15:41:23</t>
  </si>
  <si>
    <t>11.12.2022 15:41:25</t>
  </si>
  <si>
    <t>11.12.2022 15:41:26</t>
  </si>
  <si>
    <t>11.12.2022 15:41:28</t>
  </si>
  <si>
    <t>11.12.2022 15:41:29</t>
  </si>
  <si>
    <t>11.12.2022 15:41:31</t>
  </si>
  <si>
    <t>11.12.2022 15:42:09</t>
  </si>
  <si>
    <t>11.12.2022 15:42:11</t>
  </si>
  <si>
    <t>11.12.2022 15:42:12</t>
  </si>
  <si>
    <t>11.12.2022 15:42:14</t>
  </si>
  <si>
    <t>11.12.2022 15:42:43</t>
  </si>
  <si>
    <t>11.12.2022 15:42:44</t>
  </si>
  <si>
    <t>11.12.2022 15:42:46</t>
  </si>
  <si>
    <t>11.12.2022 15:42:47</t>
  </si>
  <si>
    <t>11.12.2022 15:43:33</t>
  </si>
  <si>
    <t>11.12.2022 15:43:35</t>
  </si>
  <si>
    <t>11.12.2022 15:43:36</t>
  </si>
  <si>
    <t>11.12.2022 15:43:38</t>
  </si>
  <si>
    <t>11.12.2022 15:43:39</t>
  </si>
  <si>
    <t>11.12.2022 15:43:43</t>
  </si>
  <si>
    <t>11.12.2022 15:43:44</t>
  </si>
  <si>
    <t>11.12.2022 15:43:45</t>
  </si>
  <si>
    <t>11.12.2022 15:43:47</t>
  </si>
  <si>
    <t>11.12.2022 15:43:48</t>
  </si>
  <si>
    <t>11.12.2022 15:44:15</t>
  </si>
  <si>
    <t>11.12.2022 15:44:17</t>
  </si>
  <si>
    <t>11.12.2022 15:44:18</t>
  </si>
  <si>
    <t>11.12.2022 15:44:30</t>
  </si>
  <si>
    <t>11.12.2022 15:44:32</t>
  </si>
  <si>
    <t>11.12.2022 15:45:26</t>
  </si>
  <si>
    <t>11.12.2022 15:45:27</t>
  </si>
  <si>
    <t>11.12.2022 15:45:29</t>
  </si>
  <si>
    <t>11.12.2022 15:45:40</t>
  </si>
  <si>
    <t>11.12.2022 15:45:41</t>
  </si>
  <si>
    <t>11.12.2022 15:45:43</t>
  </si>
  <si>
    <t>11.12.2022 15:46:01</t>
  </si>
  <si>
    <t>11.12.2022 15:46:02</t>
  </si>
  <si>
    <t>11.12.2022 15:46:03</t>
  </si>
  <si>
    <t>11.12.2022 15:46:30</t>
  </si>
  <si>
    <t>11.12.2022 15:46:32</t>
  </si>
  <si>
    <t>11.12.2022 15:46:33</t>
  </si>
  <si>
    <t>11.12.2022 15:46:35</t>
  </si>
  <si>
    <t>11.12.2022 15:46:56</t>
  </si>
  <si>
    <t>11.12.2022 15:46:57</t>
  </si>
  <si>
    <t>11.12.2022 15:46:59</t>
  </si>
  <si>
    <t>11.12.2022 15:47:00</t>
  </si>
  <si>
    <t>11.12.2022 15:47:06</t>
  </si>
  <si>
    <t>11.12.2022 15:47:08</t>
  </si>
  <si>
    <t>11.12.2022 15:47:09</t>
  </si>
  <si>
    <t>11.12.2022 15:47:43</t>
  </si>
  <si>
    <t>11.12.2022 15:47:44</t>
  </si>
  <si>
    <t>11.12.2022 15:47:46</t>
  </si>
  <si>
    <t>11.12.2022 15:47:47</t>
  </si>
  <si>
    <t>11.12.2022 15:48:00</t>
  </si>
  <si>
    <t>11.12.2022 15:48:04</t>
  </si>
  <si>
    <t>11.12.2022 15:48:05</t>
  </si>
  <si>
    <t>11.12.2022 15:48:07</t>
  </si>
  <si>
    <t>11.12.2022 15:48:21</t>
  </si>
  <si>
    <t>11.12.2022 15:48:23</t>
  </si>
  <si>
    <t>11.12.2022 15:48:30</t>
  </si>
  <si>
    <t>11.12.2022 15:48:33</t>
  </si>
  <si>
    <t>11.12.2022 15:48:35</t>
  </si>
  <si>
    <t>11.12.2022 15:48:36</t>
  </si>
  <si>
    <t>11.12.2022 15:48:38</t>
  </si>
  <si>
    <t>11.12.2022 15:48:52</t>
  </si>
  <si>
    <t>11.12.2022 15:48:53</t>
  </si>
  <si>
    <t>11.12.2022 15:48:54</t>
  </si>
  <si>
    <t>11.12.2022 15:48:56</t>
  </si>
  <si>
    <t>11.12.2022 15:48:57</t>
  </si>
  <si>
    <t>11.12.2022 15:49:27</t>
  </si>
  <si>
    <t>11.12.2022 15:49:29</t>
  </si>
  <si>
    <t>11.12.2022 15:49:32</t>
  </si>
  <si>
    <t>11.12.2022 15:49:34</t>
  </si>
  <si>
    <t>11.12.2022 15:49:35</t>
  </si>
  <si>
    <t>11.12.2022 15:49:36</t>
  </si>
  <si>
    <t>11.12.2022 15:49:43</t>
  </si>
  <si>
    <t>11.12.2022 15:49:45</t>
  </si>
  <si>
    <t>11.12.2022 15:49:47</t>
  </si>
  <si>
    <t>11.12.2022 15:49:48</t>
  </si>
  <si>
    <t>11.12.2022 15:49:50</t>
  </si>
  <si>
    <t>11.12.2022 15:49:51</t>
  </si>
  <si>
    <t>11.12.2022 15:50:23</t>
  </si>
  <si>
    <t>11.12.2022 15:50:26</t>
  </si>
  <si>
    <t>11.12.2022 15:51:01</t>
  </si>
  <si>
    <t>11.12.2022 15:51:02</t>
  </si>
  <si>
    <t>11.12.2022 15:51:03</t>
  </si>
  <si>
    <t>11.12.2022 15:51:05</t>
  </si>
  <si>
    <t>11.12.2022 15:51:06</t>
  </si>
  <si>
    <t>11.12.2022 15:51:08</t>
  </si>
  <si>
    <t>11.12.2022 15:51:11</t>
  </si>
  <si>
    <t>11.12.2022 15:51:12</t>
  </si>
  <si>
    <t>11.12.2022 15:51:14</t>
  </si>
  <si>
    <t>11.12.2022 15:51:37</t>
  </si>
  <si>
    <t>11.12.2022 15:51:38</t>
  </si>
  <si>
    <t>11.12.2022 15:51:40</t>
  </si>
  <si>
    <t>11.12.2022 15:51:41</t>
  </si>
  <si>
    <t>11.12.2022 15:51:42</t>
  </si>
  <si>
    <t>11.12.2022 15:52:40</t>
  </si>
  <si>
    <t>11.12.2022 15:52:41</t>
  </si>
  <si>
    <t>11.12.2022 15:52:43</t>
  </si>
  <si>
    <t>11.12.2022 15:52:44</t>
  </si>
  <si>
    <t>11.12.2022 15:52:45</t>
  </si>
  <si>
    <t>11.12.2022 15:52:47</t>
  </si>
  <si>
    <t>11.12.2022 15:52:48</t>
  </si>
  <si>
    <t>11.12.2022 15:52:52</t>
  </si>
  <si>
    <t>11.12.2022 15:52:53</t>
  </si>
  <si>
    <t>11.12.2022 15:52:55</t>
  </si>
  <si>
    <t>11.12.2022 15:52:56</t>
  </si>
  <si>
    <t>11.12.2022 15:53:50</t>
  </si>
  <si>
    <t>11.12.2022 15:53:51</t>
  </si>
  <si>
    <t>11.12.2022 15:53:53</t>
  </si>
  <si>
    <t>11.12.2022 15:54:40</t>
  </si>
  <si>
    <t>11.12.2022 15:54:42</t>
  </si>
  <si>
    <t>11.12.2022 15:54:44</t>
  </si>
  <si>
    <t>11.12.2022 15:54:47</t>
  </si>
  <si>
    <t>11.12.2022 15:54:48</t>
  </si>
  <si>
    <t>11.12.2022 15:55:47</t>
  </si>
  <si>
    <t>11.12.2022 15:55:48</t>
  </si>
  <si>
    <t>11.12.2022 15:55:50</t>
  </si>
  <si>
    <t>11.12.2022 15:55:51</t>
  </si>
  <si>
    <t>11.12.2022 15:55:53</t>
  </si>
  <si>
    <t>11.12.2022 15:55:54</t>
  </si>
  <si>
    <t>11.12.2022 15:56:27</t>
  </si>
  <si>
    <t>11.12.2022 15:56:30</t>
  </si>
  <si>
    <t>11.12.2022 15:56:32</t>
  </si>
  <si>
    <t>11.12.2022 15:56:39</t>
  </si>
  <si>
    <t>11.12.2022 15:56:41</t>
  </si>
  <si>
    <t>11.12.2022 15:56:42</t>
  </si>
  <si>
    <t>11.12.2022 15:56:44</t>
  </si>
  <si>
    <t>11.12.2022 15:57:33</t>
  </si>
  <si>
    <t>11.12.2022 15:57:35</t>
  </si>
  <si>
    <t>11.12.2022 15:57:36</t>
  </si>
  <si>
    <t>11.12.2022 15:57:38</t>
  </si>
  <si>
    <t>11.12.2022 15:57:39</t>
  </si>
  <si>
    <t>11.12.2022 15:57:42</t>
  </si>
  <si>
    <t>11.12.2022 15:57:44</t>
  </si>
  <si>
    <t>11.12.2022 15:58:29</t>
  </si>
  <si>
    <t>11.12.2022 15:58:30</t>
  </si>
  <si>
    <t>11.12.2022 15:58:32</t>
  </si>
  <si>
    <t>11.12.2022 15:58:33</t>
  </si>
  <si>
    <t>11.12.2022 15:58:35</t>
  </si>
  <si>
    <t>11.12.2022 15:58:36</t>
  </si>
  <si>
    <t>11.12.2022 15:59:09</t>
  </si>
  <si>
    <t>11.12.2022 15:59:12</t>
  </si>
  <si>
    <t>11.12.2022 15:59:15</t>
  </si>
  <si>
    <t>11.12.2022 15:59:17</t>
  </si>
  <si>
    <t>11.12.2022 16:00:27</t>
  </si>
  <si>
    <t>11.12.2022 16:00:29</t>
  </si>
  <si>
    <t>11.12.2022 16:00:30</t>
  </si>
  <si>
    <t>11.12.2022 16:00:35</t>
  </si>
  <si>
    <t>11.12.2022 16:00:36</t>
  </si>
  <si>
    <t>11.12.2022 16:00:38</t>
  </si>
  <si>
    <t>11.12.2022 16:01:30</t>
  </si>
  <si>
    <t>11.12.2022 16:01:32</t>
  </si>
  <si>
    <t>11.12.2022 16:01:33</t>
  </si>
  <si>
    <t>11.12.2022 16:02:35</t>
  </si>
  <si>
    <t>11.12.2022 16:02:36</t>
  </si>
  <si>
    <t>11.12.2022 16:02:38</t>
  </si>
  <si>
    <t>11.12.2022 16:02:39</t>
  </si>
  <si>
    <t>11.12.2022 16:02:41</t>
  </si>
  <si>
    <t>11.12.2022 16:04:03</t>
  </si>
  <si>
    <t>11.12.2022 16:04:05</t>
  </si>
  <si>
    <t>11.12.2022 16:04:18</t>
  </si>
  <si>
    <t>11.12.2022 16:04:20</t>
  </si>
  <si>
    <t>11.12.2022 16:04:21</t>
  </si>
  <si>
    <t>11.12.2022 16:04:23</t>
  </si>
  <si>
    <t>11.12.2022 16:05:02</t>
  </si>
  <si>
    <t>11.12.2022 16:05:11</t>
  </si>
  <si>
    <t>11.12.2022 16:05:12</t>
  </si>
  <si>
    <t>11.12.2022 16:05:14</t>
  </si>
  <si>
    <t>11.12.2022 16:05:15</t>
  </si>
  <si>
    <t>11.12.2022 16:05:48</t>
  </si>
  <si>
    <t>11.12.2022 16:05:50</t>
  </si>
  <si>
    <t>11.12.2022 16:05:51</t>
  </si>
  <si>
    <t>11.12.2022 16:05:53</t>
  </si>
  <si>
    <t>11.12.2022 16:05:54</t>
  </si>
  <si>
    <t>11.12.2022 16:05:57</t>
  </si>
  <si>
    <t>11.12.2022 16:05:59</t>
  </si>
  <si>
    <t>11.12.2022 16:06:00</t>
  </si>
  <si>
    <t>11.12.2022 16:06:21</t>
  </si>
  <si>
    <t>11.12.2022 16:06:23</t>
  </si>
  <si>
    <t>11.12.2022 16:06:26</t>
  </si>
  <si>
    <t>11.12.2022 16:06:27</t>
  </si>
  <si>
    <t>11.12.2022 16:06:29</t>
  </si>
  <si>
    <t>11.12.2022 16:07:26</t>
  </si>
  <si>
    <t>11.12.2022 16:07:29</t>
  </si>
  <si>
    <t>11.12.2022 16:07:30</t>
  </si>
  <si>
    <t>11.12.2022 16:07:32</t>
  </si>
  <si>
    <t>11.12.2022 16:07:33</t>
  </si>
  <si>
    <t>11.12.2022 16:08:17</t>
  </si>
  <si>
    <t>11.12.2022 16:08:18</t>
  </si>
  <si>
    <t>11.12.2022 16:08:20</t>
  </si>
  <si>
    <t>11.12.2022 16:08:21</t>
  </si>
  <si>
    <t>11.12.2022 16:09:14</t>
  </si>
  <si>
    <t>11.12.2022 16:09:15</t>
  </si>
  <si>
    <t>11.12.2022 16:09:17</t>
  </si>
  <si>
    <t>11.12.2022 16:09:21</t>
  </si>
  <si>
    <t>11.12.2022 16:09:23</t>
  </si>
  <si>
    <t>11.12.2022 16:09:24</t>
  </si>
  <si>
    <t>11.12.2022 16:09:26</t>
  </si>
  <si>
    <t>11.12.2022 16:10:20</t>
  </si>
  <si>
    <t>11.12.2022 16:10:23</t>
  </si>
  <si>
    <t>11.12.2022 16:10:24</t>
  </si>
  <si>
    <t>11.12.2022 16:10:26</t>
  </si>
  <si>
    <t>11.12.2022 16:10:27</t>
  </si>
  <si>
    <t>11.12.2022 16:10:29</t>
  </si>
  <si>
    <t>11.12.2022 16:10:39</t>
  </si>
  <si>
    <t>11.12.2022 16:10:42</t>
  </si>
  <si>
    <t>11.12.2022 16:10:44</t>
  </si>
  <si>
    <t>11.12.2022 16:10:45</t>
  </si>
  <si>
    <t>11.12.2022 16:11:26</t>
  </si>
  <si>
    <t>11.12.2022 16:11:27</t>
  </si>
  <si>
    <t>11.12.2022 16:11:29</t>
  </si>
  <si>
    <t>11.12.2022 16:11:30</t>
  </si>
  <si>
    <t>11.12.2022 16:11:32</t>
  </si>
  <si>
    <t>11.12.2022 16:11:38</t>
  </si>
  <si>
    <t>11.12.2022 16:11:41</t>
  </si>
  <si>
    <t>11.12.2022 16:11:42</t>
  </si>
  <si>
    <t>11.12.2022 16:11:44</t>
  </si>
  <si>
    <t>11.12.2022 16:11:45</t>
  </si>
  <si>
    <t>11.12.2022 16:11:47</t>
  </si>
  <si>
    <t>11.12.2022 16:11:48</t>
  </si>
  <si>
    <t>11.12.2022 16:11:50</t>
  </si>
  <si>
    <t>11.12.2022 16:11:51</t>
  </si>
  <si>
    <t>11.12.2022 16:12:29</t>
  </si>
  <si>
    <t>11.12.2022 16:12:30</t>
  </si>
  <si>
    <t>11.12.2022 16:12:39</t>
  </si>
  <si>
    <t>11.12.2022 16:12:42</t>
  </si>
  <si>
    <t>11.12.2022 16:12:44</t>
  </si>
  <si>
    <t>11.12.2022 16:13:20</t>
  </si>
  <si>
    <t>11.12.2022 16:13:21</t>
  </si>
  <si>
    <t>11.12.2022 16:14:35</t>
  </si>
  <si>
    <t>11.12.2022 16:14:36</t>
  </si>
  <si>
    <t>11.12.2022 16:14:38</t>
  </si>
  <si>
    <t>11.12.2022 16:14:48</t>
  </si>
  <si>
    <t>11.12.2022 16:14:50</t>
  </si>
  <si>
    <t>11.12.2022 16:14:51</t>
  </si>
  <si>
    <t>11.12.2022 16:14:59</t>
  </si>
  <si>
    <t>11.12.2022 16:15:00</t>
  </si>
  <si>
    <t>11.12.2022 16:15:27</t>
  </si>
  <si>
    <t>11.12.2022 16:15:29</t>
  </si>
  <si>
    <t>11.12.2022 16:15:30</t>
  </si>
  <si>
    <t>11.12.2022 16:15:41</t>
  </si>
  <si>
    <t>11.12.2022 16:15:42</t>
  </si>
  <si>
    <t>11.12.2022 16:16:24</t>
  </si>
  <si>
    <t>11.12.2022 16:16:27</t>
  </si>
  <si>
    <t>11.12.2022 16:17:18</t>
  </si>
  <si>
    <t>11.12.2022 16:17:20</t>
  </si>
  <si>
    <t>11.12.2022 16:17:21</t>
  </si>
  <si>
    <t>11.12.2022 16:17:23</t>
  </si>
  <si>
    <t>11.12.2022 16:17:24</t>
  </si>
  <si>
    <t>11.12.2022 16:17:26</t>
  </si>
  <si>
    <t>11.12.2022 16:17:27</t>
  </si>
  <si>
    <t>11.12.2022 16:17:29</t>
  </si>
  <si>
    <t>11.12.2022 16:17:32</t>
  </si>
  <si>
    <t>11.12.2022 16:17:35</t>
  </si>
  <si>
    <t>11.12.2022 16:18:27</t>
  </si>
  <si>
    <t>11.12.2022 16:18:29</t>
  </si>
  <si>
    <t>11.12.2022 16:18:30</t>
  </si>
  <si>
    <t>11.12.2022 16:18:32</t>
  </si>
  <si>
    <t>11.12.2022 16:19:47</t>
  </si>
  <si>
    <t>11.12.2022 16:19:48</t>
  </si>
  <si>
    <t>11.12.2022 16:19:50</t>
  </si>
  <si>
    <t>11.12.2022 16:19:51</t>
  </si>
  <si>
    <t>11.12.2022 16:20:14</t>
  </si>
  <si>
    <t>11.12.2022 16:20:15</t>
  </si>
  <si>
    <t>11.12.2022 16:20:17</t>
  </si>
  <si>
    <t>11.12.2022 16:20:27</t>
  </si>
  <si>
    <t>11.12.2022 16:20:35</t>
  </si>
  <si>
    <t>11.12.2022 16:20:36</t>
  </si>
  <si>
    <t>11.12.2022 16:20:38</t>
  </si>
  <si>
    <t>11.12.2022 16:20:41</t>
  </si>
  <si>
    <t>11.12.2022 16:20:42</t>
  </si>
  <si>
    <t>11.12.2022 16:21:12</t>
  </si>
  <si>
    <t>11.12.2022 16:21:15</t>
  </si>
  <si>
    <t>11.12.2022 16:21:17</t>
  </si>
  <si>
    <t>11.12.2022 16:21:18</t>
  </si>
  <si>
    <t>11.12.2022 16:22:21</t>
  </si>
  <si>
    <t>11.12.2022 16:22:23</t>
  </si>
  <si>
    <t>11.12.2022 16:22:24</t>
  </si>
  <si>
    <t>11.12.2022 16:22:26</t>
  </si>
  <si>
    <t>11.12.2022 16:22:33</t>
  </si>
  <si>
    <t>11.12.2022 16:22:35</t>
  </si>
  <si>
    <t>11.12.2022 16:22:36</t>
  </si>
  <si>
    <t>11.12.2022 16:22:41</t>
  </si>
  <si>
    <t>11.12.2022 16:22:42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</si>
  <si>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</si>
  <si>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</si>
  <si>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</si>
  <si>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</si>
  <si>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</si>
  <si>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</si>
  <si>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16:23:18</t>
  </si>
  <si>
    <t>11.12.2022 16:23:20</t>
  </si>
  <si>
    <t>11.12.2022 16:23:21</t>
  </si>
  <si>
    <t>11.12.2022 16:24:39</t>
  </si>
  <si>
    <t>11.12.2022 16:24:45</t>
  </si>
  <si>
    <t>11.12.2022 16:24:48</t>
  </si>
  <si>
    <t>11.12.2022 16:24:50</t>
  </si>
  <si>
    <t>11.12.2022 16:24:51</t>
  </si>
  <si>
    <t>11.12.2022 16:24:53</t>
  </si>
  <si>
    <t>11.12.2022 16:24:54</t>
  </si>
  <si>
    <t>11.12.2022 16:25:02</t>
  </si>
  <si>
    <t>11.12.2022 16:25:03</t>
  </si>
  <si>
    <t>11.12.2022 16:25:05</t>
  </si>
  <si>
    <t>11.12.2022 16:25:06</t>
  </si>
  <si>
    <t>11.12.2022 16:25:30</t>
  </si>
  <si>
    <t>11.12.2022 16:25:32</t>
  </si>
  <si>
    <t>11.12.2022 16:25:48</t>
  </si>
  <si>
    <t>11.12.2022 16:26:08</t>
  </si>
  <si>
    <t>11.12.2022 16:26:09</t>
  </si>
  <si>
    <t>11.12.2022 16:26:11</t>
  </si>
  <si>
    <t>11.12.2022 16:26:26</t>
  </si>
  <si>
    <t>11.12.2022 16:26:27</t>
  </si>
  <si>
    <t>11.12.2022 16:26:32</t>
  </si>
  <si>
    <t>11.12.2022 16:26:33</t>
  </si>
  <si>
    <t>11.12.2022 16:26:35</t>
  </si>
  <si>
    <t>11.12.2022 16:26:42</t>
  </si>
  <si>
    <t>11.12.2022 16:26:44</t>
  </si>
  <si>
    <t>11.12.2022 16:26:45</t>
  </si>
  <si>
    <t>11.12.2022 16:27:26</t>
  </si>
  <si>
    <t>11.12.2022 16:27:29</t>
  </si>
  <si>
    <t>11.12.2022 16:27:30</t>
  </si>
  <si>
    <t>11.12.2022 16:27:39</t>
  </si>
  <si>
    <t>11.12.2022 16:27:41</t>
  </si>
  <si>
    <t>11.12.2022 16:27:42</t>
  </si>
  <si>
    <t>11.12.2022 16:27:44</t>
  </si>
  <si>
    <t>11.12.2022 16:28:38</t>
  </si>
  <si>
    <t>11.12.2022 16:28:39</t>
  </si>
  <si>
    <t>11.12.2022 16:28:41</t>
  </si>
  <si>
    <t>11.12.2022 16:28:42</t>
  </si>
  <si>
    <t>11.12.2022 16:29:41</t>
  </si>
  <si>
    <t>11.12.2022 16:29:42</t>
  </si>
  <si>
    <t>11.12.2022 16:29:44</t>
  </si>
  <si>
    <t>11.12.2022 16:29:47</t>
  </si>
  <si>
    <t>11.12.2022 16:29:48</t>
  </si>
  <si>
    <t>11.12.2022 16:29:50</t>
  </si>
  <si>
    <t>11.12.2022 16:29:59</t>
  </si>
  <si>
    <t>11.12.2022 16:30:00</t>
  </si>
  <si>
    <t>11.12.2022 16:30:02</t>
  </si>
  <si>
    <t>11.12.2022 16:30:11</t>
  </si>
  <si>
    <t>11.12.2022 16:30:12</t>
  </si>
  <si>
    <t>11.12.2022 16:30:14</t>
  </si>
  <si>
    <t>11.12.2022 16:30:15</t>
  </si>
  <si>
    <t>11.12.2022 16:30:29</t>
  </si>
  <si>
    <t>11.12.2022 16:30:30</t>
  </si>
  <si>
    <t>11.12.2022 16:30:32</t>
  </si>
  <si>
    <t>11.12.2022 16:30:35</t>
  </si>
  <si>
    <t>11.12.2022 16:30:36</t>
  </si>
  <si>
    <t>11.12.2022 16:30:51</t>
  </si>
  <si>
    <t>11.12.2022 16:30:53</t>
  </si>
  <si>
    <t>11.12.2022 16:31:00</t>
  </si>
  <si>
    <t>11.12.2022 16:31:03</t>
  </si>
  <si>
    <t>11.12.2022 16:31:05</t>
  </si>
  <si>
    <t>11.12.2022 16:31:06</t>
  </si>
  <si>
    <t>11.12.2022 16:31:42</t>
  </si>
  <si>
    <t>11.12.2022 16:31:45</t>
  </si>
  <si>
    <t>11.12.2022 16:31:47</t>
  </si>
  <si>
    <t>11.12.2022 16:31:48</t>
  </si>
  <si>
    <t>11.12.2022 16:31:50</t>
  </si>
  <si>
    <t>11.12.2022 16:31:51</t>
  </si>
  <si>
    <t>11.12.2022 16:31:53</t>
  </si>
  <si>
    <t>11.12.2022 16:31:58</t>
  </si>
  <si>
    <t>11.12.2022 16:32:00</t>
  </si>
  <si>
    <t>11.12.2022 16:32:01</t>
  </si>
  <si>
    <t>11.12.2022 16:32:47</t>
  </si>
  <si>
    <t>11.12.2022 16:32:50</t>
  </si>
  <si>
    <t>11.12.2022 16:32:51</t>
  </si>
  <si>
    <t>11.12.2022 16:32:53</t>
  </si>
  <si>
    <t>11.12.2022 16:32:54</t>
  </si>
  <si>
    <t>11.12.2022 16:33:24</t>
  </si>
  <si>
    <t>11.12.2022 16:33:26</t>
  </si>
  <si>
    <t>11.12.2022 16:33:27</t>
  </si>
  <si>
    <t>11.12.2022 16:33:29</t>
  </si>
  <si>
    <t>11.12.2022 16:33:55</t>
  </si>
  <si>
    <t>11.12.2022 16:33:57</t>
  </si>
  <si>
    <t>11.12.2022 16:33:59</t>
  </si>
  <si>
    <t>11.12.2022 16:34:00</t>
  </si>
  <si>
    <t>11.12.2022 16:34:02</t>
  </si>
  <si>
    <t>11.12.2022 16:34:03</t>
  </si>
  <si>
    <t>11.12.2022 16:34:04</t>
  </si>
  <si>
    <t>11.12.2022 16:34:06</t>
  </si>
  <si>
    <t>11.12.2022 16:34:12</t>
  </si>
  <si>
    <t>11.12.2022 16:34:13</t>
  </si>
  <si>
    <t>11.12.2022 16:34:15</t>
  </si>
  <si>
    <t>11.12.2022 16:34:16</t>
  </si>
  <si>
    <t>11.12.2022 16:34:19</t>
  </si>
  <si>
    <t>11.12.2022 16:34:21</t>
  </si>
  <si>
    <t>11.12.2022 16:34:22</t>
  </si>
  <si>
    <t>11.12.2022 16:34:39</t>
  </si>
  <si>
    <t>11.12.2022 16:34:40</t>
  </si>
  <si>
    <t>11.12.2022 16:34:41</t>
  </si>
  <si>
    <t>11.12.2022 16:34:43</t>
  </si>
  <si>
    <t>11.12.2022 16:35:51</t>
  </si>
  <si>
    <t>11.12.2022 16:35:52</t>
  </si>
  <si>
    <t>11.12.2022 16:35:54</t>
  </si>
  <si>
    <t>11.12.2022 16:35:55</t>
  </si>
  <si>
    <t>11.12.2022 16:35:57</t>
  </si>
  <si>
    <t>11.12.2022 16:35:58</t>
  </si>
  <si>
    <t>11.12.2022 16:36:37</t>
  </si>
  <si>
    <t>11.12.2022 16:36:38</t>
  </si>
  <si>
    <t>11.12.2022 16:36:40</t>
  </si>
  <si>
    <t>11.12.2022 16:36:51</t>
  </si>
  <si>
    <t>11.12.2022 16:36:52</t>
  </si>
  <si>
    <t>11.12.2022 16:36:54</t>
  </si>
  <si>
    <t>11.12.2022 16:37:42</t>
  </si>
  <si>
    <t>11.12.2022 16:37:43</t>
  </si>
  <si>
    <t>11.12.2022 16:37:46</t>
  </si>
  <si>
    <t>11.12.2022 16:37:48</t>
  </si>
  <si>
    <t>11.12.2022 16:37:49</t>
  </si>
  <si>
    <t>11.12.2022 16:37:51</t>
  </si>
  <si>
    <t>11.12.2022 16:38:26</t>
  </si>
  <si>
    <t>11.12.2022 16:38:28</t>
  </si>
  <si>
    <t>11.12.2022 16:38:29</t>
  </si>
  <si>
    <t>11.12.2022 16:38:31</t>
  </si>
  <si>
    <t>11.12.2022 16:38:33</t>
  </si>
  <si>
    <t>11.12.2022 16:38:35</t>
  </si>
  <si>
    <t>11.12.2022 16:39:25</t>
  </si>
  <si>
    <t>11.12.2022 16:39:26</t>
  </si>
  <si>
    <t>11.12.2022 16:39:28</t>
  </si>
  <si>
    <t>11.12.2022 16:39:29</t>
  </si>
  <si>
    <t>11.12.2022 16:39:55</t>
  </si>
  <si>
    <t>11.12.2022 16:39:57</t>
  </si>
  <si>
    <t>11.12.2022 16:39:58</t>
  </si>
  <si>
    <t>11.12.2022 16:40:00</t>
  </si>
  <si>
    <t>11.12.2022 16:40:01</t>
  </si>
  <si>
    <t>11.12.2022 16:40:11</t>
  </si>
  <si>
    <t>11.12.2022 16:40:13</t>
  </si>
  <si>
    <t>11.12.2022 16:40:15</t>
  </si>
  <si>
    <t>11.12.2022 16:40:27</t>
  </si>
  <si>
    <t>11.12.2022 16:40:28</t>
  </si>
  <si>
    <t>11.12.2022 16:40:30</t>
  </si>
  <si>
    <t>11.12.2022 16:40:31</t>
  </si>
  <si>
    <t>11.12.2022 16:40:32</t>
  </si>
  <si>
    <t>11.12.2022 16:40:48</t>
  </si>
  <si>
    <t>11.12.2022 16:40:49</t>
  </si>
  <si>
    <t>11.12.2022 16:40:51</t>
  </si>
  <si>
    <t>11.12.2022 16:41:01</t>
  </si>
  <si>
    <t>11.12.2022 16:41:02</t>
  </si>
  <si>
    <t>11.12.2022 16:41:04</t>
  </si>
  <si>
    <t>11.12.2022 16:41:07</t>
  </si>
  <si>
    <t>11.12.2022 16:41:08</t>
  </si>
  <si>
    <t>11.12.2022 16:41:10</t>
  </si>
  <si>
    <t>11.12.2022 16:41:11</t>
  </si>
  <si>
    <t>11.12.2022 16:41:13</t>
  </si>
  <si>
    <t>11.12.2022 16:41:15</t>
  </si>
  <si>
    <t>11.12.2022 16:41:26</t>
  </si>
  <si>
    <t>11.12.2022 16:41:28</t>
  </si>
  <si>
    <t>11.12.2022 16:41:29</t>
  </si>
  <si>
    <t>11.12.2022 16:41:32</t>
  </si>
  <si>
    <t>11.12.2022 16:41:37</t>
  </si>
  <si>
    <t>11.12.2022 16:41:45</t>
  </si>
  <si>
    <t>11.12.2022 16:41:46</t>
  </si>
  <si>
    <t>11.12.2022 16:41:48</t>
  </si>
  <si>
    <t>11.12.2022 16:41:49</t>
  </si>
  <si>
    <t>11.12.2022 16:42:01</t>
  </si>
  <si>
    <t>11.12.2022 16:42:02</t>
  </si>
  <si>
    <t>11.12.2022 16:42:04</t>
  </si>
  <si>
    <t>11.12.2022 16:42:13</t>
  </si>
  <si>
    <t>11.12.2022 16:42:14</t>
  </si>
  <si>
    <t>11.12.2022 16:42:16</t>
  </si>
  <si>
    <t>11.12.2022 16:42:17</t>
  </si>
  <si>
    <t>11.12.2022 16:42:52</t>
  </si>
  <si>
    <t>11.12.2022 16:42:55</t>
  </si>
  <si>
    <t>11.12.2022 16:42:58</t>
  </si>
  <si>
    <t>11.12.2022 16:42:59</t>
  </si>
  <si>
    <t>11.12.2022 16:43:01</t>
  </si>
  <si>
    <t>11.12.2022 16:43:08</t>
  </si>
  <si>
    <t>11.12.2022 16:43:10</t>
  </si>
  <si>
    <t>11.12.2022 16:43:11</t>
  </si>
  <si>
    <t>11.12.2022 16:43:37</t>
  </si>
  <si>
    <t>11.12.2022 16:43:38</t>
  </si>
  <si>
    <t>11.12.2022 16:43:40</t>
  </si>
  <si>
    <t>11.12.2022 16:43:58</t>
  </si>
  <si>
    <t>11.12.2022 16:43:59</t>
  </si>
  <si>
    <t>11.12.2022 16:44:01</t>
  </si>
  <si>
    <t>11.12.2022 16:44:26</t>
  </si>
  <si>
    <t>11.12.2022 16:44:28</t>
  </si>
  <si>
    <t>11.12.2022 16:44:29</t>
  </si>
  <si>
    <t>11.12.2022 16:45:46</t>
  </si>
  <si>
    <t>11.12.2022 16:45:47</t>
  </si>
  <si>
    <t>11.12.2022 16:45:49</t>
  </si>
  <si>
    <t>11.12.2022 16:45:52</t>
  </si>
  <si>
    <t>11.12.2022 16:45:53</t>
  </si>
  <si>
    <t>11.12.2022 16:45:55</t>
  </si>
  <si>
    <t>11.12.2022 16:46:28</t>
  </si>
  <si>
    <t>11.12.2022 16:46:29</t>
  </si>
  <si>
    <t>11.12.2022 16:46:30</t>
  </si>
  <si>
    <t>11.12.2022 16:46:38</t>
  </si>
  <si>
    <t>11.12.2022 16:46:39</t>
  </si>
  <si>
    <t>11.12.2022 16:46:41</t>
  </si>
  <si>
    <t>11.12.2022 16:46:42</t>
  </si>
  <si>
    <t>11.12.2022 16:46:44</t>
  </si>
  <si>
    <t>11.12.2022 16:46:50</t>
  </si>
  <si>
    <t>11.12.2022 16:46:51</t>
  </si>
  <si>
    <t>11.12.2022 16:46:53</t>
  </si>
  <si>
    <t>11.12.2022 16:46:56</t>
  </si>
  <si>
    <t>11.12.2022 16:46:58</t>
  </si>
  <si>
    <t>11.12.2022 16:46:59</t>
  </si>
  <si>
    <t>11.12.2022 16:47:20</t>
  </si>
  <si>
    <t>11.12.2022 16:47:21</t>
  </si>
  <si>
    <t>11.12.2022 16:47:23</t>
  </si>
  <si>
    <t>11.12.2022 16:47:28</t>
  </si>
  <si>
    <t>11.12.2022 16:47:29</t>
  </si>
  <si>
    <t>11.12.2022 16:47:30</t>
  </si>
  <si>
    <t>11.12.2022 16:47:32</t>
  </si>
  <si>
    <t>11.12.2022 16:47:35</t>
  </si>
  <si>
    <t>11.12.2022 16:47:37</t>
  </si>
  <si>
    <t>11.12.2022 16:47:40</t>
  </si>
  <si>
    <t>11.12.2022 16:47:41</t>
  </si>
  <si>
    <t>11.12.2022 16:47:49</t>
  </si>
  <si>
    <t>11.12.2022 16:47:50</t>
  </si>
  <si>
    <t>11.12.2022 16:47:51</t>
  </si>
  <si>
    <t>11.12.2022 16:47:54</t>
  </si>
  <si>
    <t>11.12.2022 16:47:56</t>
  </si>
  <si>
    <t>11.12.2022 16:47:57</t>
  </si>
  <si>
    <t>11.12.2022 16:48:59</t>
  </si>
  <si>
    <t>11.12.2022 16:49:01</t>
  </si>
  <si>
    <t>11.12.2022 16:49:02</t>
  </si>
  <si>
    <t>11.12.2022 16:49:03</t>
  </si>
  <si>
    <t>11.12.2022 16:49:05</t>
  </si>
  <si>
    <t>11.12.2022 16:49:41</t>
  </si>
  <si>
    <t>11.12.2022 16:49:44</t>
  </si>
  <si>
    <t>11.12.2022 16:49:45</t>
  </si>
  <si>
    <t>11.12.2022 16:49:50</t>
  </si>
  <si>
    <t>11.12.2022 16:49:51</t>
  </si>
  <si>
    <t>11.12.2022 16:50:31</t>
  </si>
  <si>
    <t>11.12.2022 16:50:34</t>
  </si>
  <si>
    <t>11.12.2022 16:50:35</t>
  </si>
  <si>
    <t>11.12.2022 16:50:37</t>
  </si>
  <si>
    <t>11.12.2022 16:50:38</t>
  </si>
  <si>
    <t>11.12.2022 16:50:45</t>
  </si>
  <si>
    <t>11.12.2022 16:50:47</t>
  </si>
  <si>
    <t>11.12.2022 16:50:48</t>
  </si>
  <si>
    <t>11.12.2022 16:51:06</t>
  </si>
  <si>
    <t>11.12.2022 16:51:08</t>
  </si>
  <si>
    <t>11.12.2022 16:51:09</t>
  </si>
  <si>
    <t>11.12.2022 16:51:21</t>
  </si>
  <si>
    <t>11.12.2022 16:51:23</t>
  </si>
  <si>
    <t>11.12.2022 16:51:24</t>
  </si>
  <si>
    <t>11.12.2022 16:51:26</t>
  </si>
  <si>
    <t>11.12.2022 16:51:27</t>
  </si>
  <si>
    <t>11.12.2022 16:51:36</t>
  </si>
  <si>
    <t>11.12.2022 16:51:38</t>
  </si>
  <si>
    <t>11.12.2022 16:51:39</t>
  </si>
  <si>
    <t>11.12.2022 16:51:41</t>
  </si>
  <si>
    <t>11.12.2022 16:52:32</t>
  </si>
  <si>
    <t>11.12.2022 16:52:34</t>
  </si>
  <si>
    <t>11.12.2022 16:52:35</t>
  </si>
  <si>
    <t>11.12.2022 16:52:36</t>
  </si>
  <si>
    <t>11.12.2022 16:52:38</t>
  </si>
  <si>
    <t>11.12.2022 16:52:44</t>
  </si>
  <si>
    <t>11.12.2022 16:52:46</t>
  </si>
  <si>
    <t>11.12.2022 16:52:47</t>
  </si>
  <si>
    <t>11.12.2022 16:52:48</t>
  </si>
  <si>
    <t>11.12.2022 16:52:53</t>
  </si>
  <si>
    <t>11.12.2022 16:52:54</t>
  </si>
  <si>
    <t>11.12.2022 16:52:56</t>
  </si>
  <si>
    <t>11.12.2022 16:52:57</t>
  </si>
  <si>
    <t>11.12.2022 16:53:08</t>
  </si>
  <si>
    <t>11.12.2022 16:53:09</t>
  </si>
  <si>
    <t>11.12.2022 16:53:29</t>
  </si>
  <si>
    <t>11.12.2022 16:53:30</t>
  </si>
  <si>
    <t>11.12.2022 16:53:32</t>
  </si>
  <si>
    <t>11.12.2022 16:53:33</t>
  </si>
  <si>
    <t>11.12.2022 16:53:35</t>
  </si>
  <si>
    <t>11.12.2022 16:53:37</t>
  </si>
  <si>
    <t>11.12.2022 16:53:47</t>
  </si>
  <si>
    <t>11.12.2022 16:53:48</t>
  </si>
  <si>
    <t>11.12.2022 16:53:50</t>
  </si>
  <si>
    <t>11.12.2022 16:53:59</t>
  </si>
  <si>
    <t>11.12.2022 16:54:02</t>
  </si>
  <si>
    <t>11.12.2022 16:54:04</t>
  </si>
  <si>
    <t>11.12.2022 16:54:05</t>
  </si>
  <si>
    <t>11.12.2022 16:54:07</t>
  </si>
  <si>
    <t>11.12.2022 16:54:08</t>
  </si>
  <si>
    <t>11.12.2022 16:54:09</t>
  </si>
  <si>
    <t>11.12.2022 16:54:11</t>
  </si>
  <si>
    <t>11.12.2022 16:54:51</t>
  </si>
  <si>
    <t>11.12.2022 16:54:53</t>
  </si>
  <si>
    <t>11.12.2022 16:54:55</t>
  </si>
  <si>
    <t>11.12.2022 16:54:56</t>
  </si>
  <si>
    <t>11.12.2022 16:54:57</t>
  </si>
  <si>
    <t>11.12.2022 16:55:12</t>
  </si>
  <si>
    <t>11.12.2022 16:55:14</t>
  </si>
  <si>
    <t>11.12.2022 16:55:15</t>
  </si>
  <si>
    <t>11.12.2022 16:55:38</t>
  </si>
  <si>
    <t>11.12.2022 16:55:39</t>
  </si>
  <si>
    <t>11.12.2022 16:55:41</t>
  </si>
  <si>
    <t>11.12.2022 16:56:28</t>
  </si>
  <si>
    <t>11.12.2022 16:56:29</t>
  </si>
  <si>
    <t>11.12.2022 16:56:30</t>
  </si>
  <si>
    <t>11.12.2022 16:56:52</t>
  </si>
  <si>
    <t>11.12.2022 16:56:53</t>
  </si>
  <si>
    <t>11.12.2022 16:56:54</t>
  </si>
  <si>
    <t>11.12.2022 16:56:56</t>
  </si>
  <si>
    <t>11.12.2022 16:57:25</t>
  </si>
  <si>
    <t>11.12.2022 16:57:26</t>
  </si>
  <si>
    <t>11.12.2022 16:57:27</t>
  </si>
  <si>
    <t>11.12.2022 16:57:29</t>
  </si>
  <si>
    <t>11.12.2022 16:57:30</t>
  </si>
  <si>
    <t>11.12.2022 16:57:53</t>
  </si>
  <si>
    <t>11.12.2022 16:57:54</t>
  </si>
  <si>
    <t>11.12.2022 16:57:56</t>
  </si>
  <si>
    <t>11.12.2022 16:58:15</t>
  </si>
  <si>
    <t>11.12.2022 16:58:17</t>
  </si>
  <si>
    <t>11.12.2022 16:58:18</t>
  </si>
  <si>
    <t>11.12.2022 16:58:26</t>
  </si>
  <si>
    <t>11.12.2022 16:58:27</t>
  </si>
  <si>
    <t>11.12.2022 16:58:29</t>
  </si>
  <si>
    <t>11.12.2022 16:59:15</t>
  </si>
  <si>
    <t>11.12.2022 16:59:17</t>
  </si>
  <si>
    <t>11.12.2022 16:59:18</t>
  </si>
  <si>
    <t>11.12.2022 16:59:20</t>
  </si>
  <si>
    <t>11.12.2022 16:59:24</t>
  </si>
  <si>
    <t>11.12.2022 16:59:26</t>
  </si>
  <si>
    <t>11.12.2022 16:59:27</t>
  </si>
  <si>
    <t>11.12.2022 16:59:29</t>
  </si>
  <si>
    <t>11.12.2022 16:59:35</t>
  </si>
  <si>
    <t>11.12.2022 16:59:36</t>
  </si>
  <si>
    <t>11.12.2022 16:59:38</t>
  </si>
  <si>
    <t>11.12.2022 16:59:39</t>
  </si>
  <si>
    <t>11.12.2022 16:59:41</t>
  </si>
  <si>
    <t>11.12.2022 16:59:46</t>
  </si>
  <si>
    <t>11.12.2022 16:59:47</t>
  </si>
  <si>
    <t>11.12.2022 16:59:48</t>
  </si>
  <si>
    <t>11.12.2022 16:59:50</t>
  </si>
  <si>
    <t>11.12.2022 16:59:51</t>
  </si>
  <si>
    <t>11.12.2022 16:59:53</t>
  </si>
  <si>
    <t>11.12.2022 16:59:54</t>
  </si>
  <si>
    <t>11.12.2022 16:59:56</t>
  </si>
  <si>
    <t>11.12.2022 16:59:58</t>
  </si>
  <si>
    <t>11.12.2022 16:59:59</t>
  </si>
  <si>
    <t>11.12.2022 17:00:00</t>
  </si>
  <si>
    <t>11.12.2022 17:00:02</t>
  </si>
  <si>
    <t>11.12.2022 17:00:03</t>
  </si>
  <si>
    <t>11.12.2022 17:00:05</t>
  </si>
  <si>
    <t>11.12.2022 17:00:06</t>
  </si>
  <si>
    <t>11.12.2022 17:00:11</t>
  </si>
  <si>
    <t>11.12.2022 17:00:12</t>
  </si>
  <si>
    <t>11.12.2022 17:00:14</t>
  </si>
  <si>
    <t>11.12.2022 17:00:15</t>
  </si>
  <si>
    <t>11.12.2022 17:00:17</t>
  </si>
  <si>
    <t>11.12.2022 17:00:44</t>
  </si>
  <si>
    <t>11.12.2022 17:00:47</t>
  </si>
  <si>
    <t>11.12.2022 17:00:48</t>
  </si>
  <si>
    <t>11.12.2022 17:00:59</t>
  </si>
  <si>
    <t>11.12.2022 17:01:00</t>
  </si>
  <si>
    <t>11.12.2022 17:01:02</t>
  </si>
  <si>
    <t>11.12.2022 17:01:03</t>
  </si>
  <si>
    <t>11.12.2022 17:01:05</t>
  </si>
  <si>
    <t>11.12.2022 17:01:06</t>
  </si>
  <si>
    <t>11.12.2022 17:01:08</t>
  </si>
  <si>
    <t>11.12.2022 17:01:09</t>
  </si>
  <si>
    <t>11.12.2022 17:01:11</t>
  </si>
  <si>
    <t>11.12.2022 17:01:12</t>
  </si>
  <si>
    <t>11.12.2022 17:01:27</t>
  </si>
  <si>
    <t>11.12.2022 17:01:29</t>
  </si>
  <si>
    <t>11.12.2022 17:01:30</t>
  </si>
  <si>
    <t>11.12.2022 17:01:33</t>
  </si>
  <si>
    <t>11.12.2022 17:01:35</t>
  </si>
  <si>
    <t>11.12.2022 17:01:36</t>
  </si>
  <si>
    <t>11.12.2022 17:01:38</t>
  </si>
  <si>
    <t>11.12.2022 17:01:39</t>
  </si>
  <si>
    <t>11.12.2022 17:01:41</t>
  </si>
  <si>
    <t>11.12.2022 17:01:42</t>
  </si>
  <si>
    <t>11.12.2022 17:02:27</t>
  </si>
  <si>
    <t>11.12.2022 17:02:29</t>
  </si>
  <si>
    <t>11.12.2022 17:02:30</t>
  </si>
  <si>
    <t>11.12.2022 17:02:32</t>
  </si>
  <si>
    <t>11.12.2022 17:02:33</t>
  </si>
  <si>
    <t>11.12.2022 17:02:35</t>
  </si>
  <si>
    <t>11.12.2022 17:03:11</t>
  </si>
  <si>
    <t>11.12.2022 17:03:12</t>
  </si>
  <si>
    <t>11.12.2022 17:03:14</t>
  </si>
  <si>
    <t>11.12.2022 17:03:15</t>
  </si>
  <si>
    <t>11.12.2022 17:04:05</t>
  </si>
  <si>
    <t>11.12.2022 17:04:06</t>
  </si>
  <si>
    <t>11.12.2022 17:04:08</t>
  </si>
  <si>
    <t>11.12.2022 17:04:11</t>
  </si>
  <si>
    <t>11.12.2022 17:04:12</t>
  </si>
  <si>
    <t>11.12.2022 17:04:14</t>
  </si>
  <si>
    <t>11.12.2022 17:04:15</t>
  </si>
  <si>
    <t>11.12.2022 17:04:29</t>
  </si>
  <si>
    <t>11.12.2022 17:04:30</t>
  </si>
  <si>
    <t>11.12.2022 17:04:32</t>
  </si>
  <si>
    <t>11.12.2022 17:04:35</t>
  </si>
  <si>
    <t>11.12.2022 17:04:36</t>
  </si>
  <si>
    <t>11.12.2022 17:04:38</t>
  </si>
  <si>
    <t>11.12.2022 17:04:39</t>
  </si>
  <si>
    <t>11.12.2022 17:06:09</t>
  </si>
  <si>
    <t>11.12.2022 17:06:11</t>
  </si>
  <si>
    <t>11.12.2022 17:06:12</t>
  </si>
  <si>
    <t>11.12.2022 17:06:14</t>
  </si>
  <si>
    <t>11.12.2022 17:06:15</t>
  </si>
  <si>
    <t>11.12.2022 17:07:02</t>
  </si>
  <si>
    <t>11.12.2022 17:07:03</t>
  </si>
  <si>
    <t>11.12.2022 17:07:23</t>
  </si>
  <si>
    <t>11.12.2022 17:07:24</t>
  </si>
  <si>
    <t>11.12.2022 17:07:26</t>
  </si>
  <si>
    <t>11.12.2022 17:07:27</t>
  </si>
  <si>
    <t>11.12.2022 17:08:20</t>
  </si>
  <si>
    <t>11.12.2022 17:08:21</t>
  </si>
  <si>
    <t>11.12.2022 17:08:23</t>
  </si>
  <si>
    <t>11.12.2022 17:08:24</t>
  </si>
  <si>
    <t>11.12.2022 17:08:26</t>
  </si>
  <si>
    <t>11.12.2022 17:08:35</t>
  </si>
  <si>
    <t>11.12.2022 17:08:36</t>
  </si>
  <si>
    <t>11.12.2022 17:08:38</t>
  </si>
  <si>
    <t>11.12.2022 17:08:51</t>
  </si>
  <si>
    <t>11.12.2022 17:08:53</t>
  </si>
  <si>
    <t>11.12.2022 17:08:54</t>
  </si>
  <si>
    <t>11.12.2022 17:08:56</t>
  </si>
  <si>
    <t>11.12.2022 17:09:06</t>
  </si>
  <si>
    <t>11.12.2022 17:09:08</t>
  </si>
  <si>
    <t>11.12.2022 17:09:09</t>
  </si>
  <si>
    <t>11.12.2022 17:09:11</t>
  </si>
  <si>
    <t>11.12.2022 17:09:14</t>
  </si>
  <si>
    <t>11.12.2022 17:09:15</t>
  </si>
  <si>
    <t>11.12.2022 17:09:27</t>
  </si>
  <si>
    <t>11.12.2022 17:09:29</t>
  </si>
  <si>
    <t>11.12.2022 17:10:53</t>
  </si>
  <si>
    <t>11.12.2022 17:10:54</t>
  </si>
  <si>
    <t>11.12.2022 17:10:56</t>
  </si>
  <si>
    <t>11.12.2022 17:10:59</t>
  </si>
  <si>
    <t>11.12.2022 17:11:00</t>
  </si>
  <si>
    <t>11.12.2022 17:11:02</t>
  </si>
  <si>
    <t>11.12.2022 17:11:03</t>
  </si>
  <si>
    <t>11.12.2022 17:11:05</t>
  </si>
  <si>
    <t>11.12.2022 17:11:06</t>
  </si>
  <si>
    <t>11.12.2022 17:11:08</t>
  </si>
  <si>
    <t>11.12.2022 17:11:44</t>
  </si>
  <si>
    <t>11.12.2022 17:11:45</t>
  </si>
  <si>
    <t>11.12.2022 17:11:47</t>
  </si>
  <si>
    <t>11.12.2022 17:11:48</t>
  </si>
  <si>
    <t>11.12.2022 17:11:50</t>
  </si>
  <si>
    <t>11.12.2022 17:12:00</t>
  </si>
  <si>
    <t>11.12.2022 17:12:02</t>
  </si>
  <si>
    <t>11.12.2022 17:12:03</t>
  </si>
  <si>
    <t>11.12.2022 17:12:05</t>
  </si>
  <si>
    <t>11.12.2022 17:12:06</t>
  </si>
  <si>
    <t>11.12.2022 17:12:29</t>
  </si>
  <si>
    <t>11.12.2022 17:12:30</t>
  </si>
  <si>
    <t>11.12.2022 17:12:32</t>
  </si>
  <si>
    <t>11.12.2022 17:12:57</t>
  </si>
  <si>
    <t>11.12.2022 17:12:59</t>
  </si>
  <si>
    <t>11.12.2022 17:13:00</t>
  </si>
  <si>
    <t>11.12.2022 17:14:12</t>
  </si>
  <si>
    <t>11.12.2022 17:14:14</t>
  </si>
  <si>
    <t>11.12.2022 17:14:15</t>
  </si>
  <si>
    <t>11.12.2022 17:14:24</t>
  </si>
  <si>
    <t>11.12.2022 17:14:26</t>
  </si>
  <si>
    <t>11.12.2022 17:14:38</t>
  </si>
  <si>
    <t>11.12.2022 17:14:39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</si>
  <si>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</si>
  <si>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</si>
  <si>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</si>
  <si>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</si>
  <si>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</si>
  <si>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</si>
  <si>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</si>
  <si>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17:14:51</t>
  </si>
  <si>
    <t>11.12.2022 17:14:53</t>
  </si>
  <si>
    <t>11.12.2022 17:14:54</t>
  </si>
  <si>
    <t>11.12.2022 17:14:57</t>
  </si>
  <si>
    <t>11.12.2022 17:14:59</t>
  </si>
  <si>
    <t>11.12.2022 17:15:00</t>
  </si>
  <si>
    <t>11.12.2022 17:15:02</t>
  </si>
  <si>
    <t>11.12.2022 17:15:03</t>
  </si>
  <si>
    <t>11.12.2022 17:15:18</t>
  </si>
  <si>
    <t>11.12.2022 17:15:21</t>
  </si>
  <si>
    <t>11.12.2022 17:15:23</t>
  </si>
  <si>
    <t>11.12.2022 17:15:24</t>
  </si>
  <si>
    <t>11.12.2022 17:15:26</t>
  </si>
  <si>
    <t>11.12.2022 17:15:28</t>
  </si>
  <si>
    <t>11.12.2022 17:15:30</t>
  </si>
  <si>
    <t>11.12.2022 17:15:32</t>
  </si>
  <si>
    <t>11.12.2022 17:15:33</t>
  </si>
  <si>
    <t>11.12.2022 17:15:34</t>
  </si>
  <si>
    <t>11.12.2022 17:15:36</t>
  </si>
  <si>
    <t>11.12.2022 17:15:39</t>
  </si>
  <si>
    <t>11.12.2022 17:15:41</t>
  </si>
  <si>
    <t>11.12.2022 17:15:42</t>
  </si>
  <si>
    <t>11.12.2022 17:15:46</t>
  </si>
  <si>
    <t>11.12.2022 17:15:48</t>
  </si>
  <si>
    <t>11.12.2022 17:15:49</t>
  </si>
  <si>
    <t>11.12.2022 17:16:09</t>
  </si>
  <si>
    <t>11.12.2022 17:16:10</t>
  </si>
  <si>
    <t>11.12.2022 17:16:48</t>
  </si>
  <si>
    <t>11.12.2022 17:16:50</t>
  </si>
  <si>
    <t>11.12.2022 17:16:51</t>
  </si>
  <si>
    <t>11.12.2022 17:16:52</t>
  </si>
  <si>
    <t>11.12.2022 17:16:54</t>
  </si>
  <si>
    <t>11.12.2022 17:16:55</t>
  </si>
  <si>
    <t>11.12.2022 17:16:57</t>
  </si>
  <si>
    <t>11.12.2022 17:17:18</t>
  </si>
  <si>
    <t>11.12.2022 17:17:20</t>
  </si>
  <si>
    <t>11.12.2022 17:17:21</t>
  </si>
  <si>
    <t>11.12.2022 17:17:23</t>
  </si>
  <si>
    <t>11.12.2022 17:17:26</t>
  </si>
  <si>
    <t>11.12.2022 17:17:27</t>
  </si>
  <si>
    <t>11.12.2022 17:17:29</t>
  </si>
  <si>
    <t>11.12.2022 17:17:30</t>
  </si>
  <si>
    <t>11.12.2022 17:17:31</t>
  </si>
  <si>
    <t>11.12.2022 17:18:18</t>
  </si>
  <si>
    <t>11.12.2022 17:18:21</t>
  </si>
  <si>
    <t>11.12.2022 17:18:22</t>
  </si>
  <si>
    <t>11.12.2022 17:18:33</t>
  </si>
  <si>
    <t>11.12.2022 17:18:35</t>
  </si>
  <si>
    <t>11.12.2022 17:18:36</t>
  </si>
  <si>
    <t>11.12.2022 17:18:38</t>
  </si>
  <si>
    <t>11.12.2022 17:19:24</t>
  </si>
  <si>
    <t>11.12.2022 17:19:25</t>
  </si>
  <si>
    <t>11.12.2022 17:19:27</t>
  </si>
  <si>
    <t>11.12.2022 17:19:45</t>
  </si>
  <si>
    <t>11.12.2022 17:19:47</t>
  </si>
  <si>
    <t>11.12.2022 17:19:48</t>
  </si>
  <si>
    <t>11.12.2022 17:19:49</t>
  </si>
  <si>
    <t>11.12.2022 17:19:51</t>
  </si>
  <si>
    <t>11.12.2022 17:21:00</t>
  </si>
  <si>
    <t>11.12.2022 17:21:02</t>
  </si>
  <si>
    <t>11.12.2022 17:21:03</t>
  </si>
  <si>
    <t>11.12.2022 17:21:05</t>
  </si>
  <si>
    <t>11.12.2022 17:21:06</t>
  </si>
  <si>
    <t>11.12.2022 17:21:07</t>
  </si>
  <si>
    <t>11.12.2022 17:21:09</t>
  </si>
  <si>
    <t>11.12.2022 17:21:10</t>
  </si>
  <si>
    <t>11.12.2022 17:21:15</t>
  </si>
  <si>
    <t>11.12.2022 17:21:16</t>
  </si>
  <si>
    <t>11.12.2022 17:21:18</t>
  </si>
  <si>
    <t>11.12.2022 17:21:20</t>
  </si>
  <si>
    <t>11.12.2022 17:21:21</t>
  </si>
  <si>
    <t>11.12.2022 17:21:23</t>
  </si>
  <si>
    <t>11.12.2022 17:21:24</t>
  </si>
  <si>
    <t>11.12.2022 17:21:25</t>
  </si>
  <si>
    <t>11.12.2022 17:21:34</t>
  </si>
  <si>
    <t>11.12.2022 17:21:38</t>
  </si>
  <si>
    <t>11.12.2022 17:21:39</t>
  </si>
  <si>
    <t>11.12.2022 17:21:40</t>
  </si>
  <si>
    <t>11.12.2022 17:21:42</t>
  </si>
  <si>
    <t>11.12.2022 17:21:43</t>
  </si>
  <si>
    <t>11.12.2022 17:21:45</t>
  </si>
  <si>
    <t>11.12.2022 17:23:22</t>
  </si>
  <si>
    <t>11.12.2022 17:23:25</t>
  </si>
  <si>
    <t>11.12.2022 17:23:27</t>
  </si>
  <si>
    <t>11.12.2022 17:24:22</t>
  </si>
  <si>
    <t>11.12.2022 17:24:24</t>
  </si>
  <si>
    <t>11.12.2022 17:24:25</t>
  </si>
  <si>
    <t>11.12.2022 17:24:27</t>
  </si>
  <si>
    <t>11.12.2022 17:24:37</t>
  </si>
  <si>
    <t>11.12.2022 17:24:40</t>
  </si>
  <si>
    <t>11.12.2022 17:24:42</t>
  </si>
  <si>
    <t>11.12.2022 17:24:43</t>
  </si>
  <si>
    <t>11.12.2022 17:24:45</t>
  </si>
  <si>
    <t>11.12.2022 17:25:04</t>
  </si>
  <si>
    <t>11.12.2022 17:25:06</t>
  </si>
  <si>
    <t>11.12.2022 17:25:07</t>
  </si>
  <si>
    <t>11.12.2022 17:25:27</t>
  </si>
  <si>
    <t>11.12.2022 17:25:28</t>
  </si>
  <si>
    <t>11.12.2022 17:26:12</t>
  </si>
  <si>
    <t>11.12.2022 17:26:13</t>
  </si>
  <si>
    <t>11.12.2022 17:26:15</t>
  </si>
  <si>
    <t>11.12.2022 17:26:16</t>
  </si>
  <si>
    <t>11.12.2022 17:27:00</t>
  </si>
  <si>
    <t>11.12.2022 17:27:03</t>
  </si>
  <si>
    <t>11.12.2022 17:27:10</t>
  </si>
  <si>
    <t>11.12.2022 17:27:12</t>
  </si>
  <si>
    <t>11.12.2022 17:27:13</t>
  </si>
  <si>
    <t>11.12.2022 17:27:15</t>
  </si>
  <si>
    <t>11.12.2022 17:27:16</t>
  </si>
  <si>
    <t>11.12.2022 17:27:19</t>
  </si>
  <si>
    <t>11.12.2022 17:27:21</t>
  </si>
  <si>
    <t>11.12.2022 17:27:22</t>
  </si>
  <si>
    <t>11.12.2022 17:27:24</t>
  </si>
  <si>
    <t>11.12.2022 17:27:25</t>
  </si>
  <si>
    <t>11.12.2022 17:27:27</t>
  </si>
  <si>
    <t>11.12.2022 17:27:28</t>
  </si>
  <si>
    <t>11.12.2022 17:27:30</t>
  </si>
  <si>
    <t>11.12.2022 17:27:39</t>
  </si>
  <si>
    <t>11.12.2022 17:27:40</t>
  </si>
  <si>
    <t>11.12.2022 17:27:48</t>
  </si>
  <si>
    <t>11.12.2022 17:27:49</t>
  </si>
  <si>
    <t>11.12.2022 17:27:51</t>
  </si>
  <si>
    <t>11.12.2022 17:28:00</t>
  </si>
  <si>
    <t>11.12.2022 17:28:01</t>
  </si>
  <si>
    <t>11.12.2022 17:28:03</t>
  </si>
  <si>
    <t>11.12.2022 17:28:22</t>
  </si>
  <si>
    <t>11.12.2022 17:28:24</t>
  </si>
  <si>
    <t>11.12.2022 17:28:25</t>
  </si>
  <si>
    <t>11.12.2022 17:28:27</t>
  </si>
  <si>
    <t>11.12.2022 17:28:28</t>
  </si>
  <si>
    <t>11.12.2022 17:28:30</t>
  </si>
  <si>
    <t>11.12.2022 17:29:01</t>
  </si>
  <si>
    <t>11.12.2022 17:29:03</t>
  </si>
  <si>
    <t>11.12.2022 17:29:04</t>
  </si>
  <si>
    <t>11.12.2022 17:29:06</t>
  </si>
  <si>
    <t>11.12.2022 17:29:07</t>
  </si>
  <si>
    <t>11.12.2022 17:29:10</t>
  </si>
  <si>
    <t>11.12.2022 17:29:12</t>
  </si>
  <si>
    <t>11.12.2022 17:29:13</t>
  </si>
  <si>
    <t>11.12.2022 17:29:15</t>
  </si>
  <si>
    <t>11.12.2022 17:29:16</t>
  </si>
  <si>
    <t>11.12.2022 17:29:18</t>
  </si>
  <si>
    <t>11.12.2022 17:29:19</t>
  </si>
  <si>
    <t>11.12.2022 17:29:37</t>
  </si>
  <si>
    <t>11.12.2022 17:29:38</t>
  </si>
  <si>
    <t>11.12.2022 17:29:40</t>
  </si>
  <si>
    <t>11.12.2022 17:29:41</t>
  </si>
  <si>
    <t>11.12.2022 17:29:45</t>
  </si>
  <si>
    <t>11.12.2022 17:29:46</t>
  </si>
  <si>
    <t>11.12.2022 17:29:47</t>
  </si>
  <si>
    <t>11.12.2022 17:29:49</t>
  </si>
  <si>
    <t>11.12.2022 17:29:51</t>
  </si>
  <si>
    <t>11.12.2022 17:30:04</t>
  </si>
  <si>
    <t>11.12.2022 17:30:05</t>
  </si>
  <si>
    <t>11.12.2022 17:30:07</t>
  </si>
  <si>
    <t>11.12.2022 17:30:08</t>
  </si>
  <si>
    <t>11.12.2022 17:30:10</t>
  </si>
  <si>
    <t>11.12.2022 17:30:13</t>
  </si>
  <si>
    <t>11.12.2022 17:30:16</t>
  </si>
  <si>
    <t>11.12.2022 17:30:19</t>
  </si>
  <si>
    <t>11.12.2022 17:30:20</t>
  </si>
  <si>
    <t>11.12.2022 17:30:35</t>
  </si>
  <si>
    <t>11.12.2022 17:30:37</t>
  </si>
  <si>
    <t>11.12.2022 17:30:40</t>
  </si>
  <si>
    <t>11.12.2022 17:31:05</t>
  </si>
  <si>
    <t>11.12.2022 17:31:07</t>
  </si>
  <si>
    <t>11.12.2022 17:31:08</t>
  </si>
  <si>
    <t>11.12.2022 17:31:10</t>
  </si>
  <si>
    <t>11.12.2022 17:31:11</t>
  </si>
  <si>
    <t>11.12.2022 17:31:16</t>
  </si>
  <si>
    <t>11.12.2022 17:31:25</t>
  </si>
  <si>
    <t>11.12.2022 17:31:26</t>
  </si>
  <si>
    <t>11.12.2022 17:31:28</t>
  </si>
  <si>
    <t>11.12.2022 17:31:38</t>
  </si>
  <si>
    <t>11.12.2022 17:31:40</t>
  </si>
  <si>
    <t>11.12.2022 17:32:20</t>
  </si>
  <si>
    <t>11.12.2022 17:32:22</t>
  </si>
  <si>
    <t>11.12.2022 17:32:25</t>
  </si>
  <si>
    <t>11.12.2022 17:32:26</t>
  </si>
  <si>
    <t>11.12.2022 17:32:28</t>
  </si>
  <si>
    <t>11.12.2022 17:32:44</t>
  </si>
  <si>
    <t>11.12.2022 17:32:46</t>
  </si>
  <si>
    <t>11.12.2022 17:32:47</t>
  </si>
  <si>
    <t>11.12.2022 17:32:52</t>
  </si>
  <si>
    <t>11.12.2022 17:32:53</t>
  </si>
  <si>
    <t>11.12.2022 17:32:55</t>
  </si>
  <si>
    <t>11.12.2022 17:33:08</t>
  </si>
  <si>
    <t>11.12.2022 17:33:10</t>
  </si>
  <si>
    <t>11.12.2022 17:33:11</t>
  </si>
  <si>
    <t>11.12.2022 17:33:13</t>
  </si>
  <si>
    <t>11.12.2022 17:33:14</t>
  </si>
  <si>
    <t>11.12.2022 17:33:17</t>
  </si>
  <si>
    <t>11.12.2022 17:33:19</t>
  </si>
  <si>
    <t>11.12.2022 17:33:20</t>
  </si>
  <si>
    <t>11.12.2022 17:33:32</t>
  </si>
  <si>
    <t>11.12.2022 17:33:34</t>
  </si>
  <si>
    <t>11.12.2022 17:33:35</t>
  </si>
  <si>
    <t>11.12.2022 17:33:37</t>
  </si>
  <si>
    <t>11.12.2022 17:33:40</t>
  </si>
  <si>
    <t>11.12.2022 17:33:41</t>
  </si>
  <si>
    <t>11.12.2022 17:33:43</t>
  </si>
  <si>
    <t>11.12.2022 17:35:46</t>
  </si>
  <si>
    <t>11.12.2022 17:35:47</t>
  </si>
  <si>
    <t>11.12.2022 17:35:49</t>
  </si>
  <si>
    <t>11.12.2022 17:36:26</t>
  </si>
  <si>
    <t>11.12.2022 17:36:28</t>
  </si>
  <si>
    <t>11.12.2022 17:36:29</t>
  </si>
  <si>
    <t>11.12.2022 17:37:11</t>
  </si>
  <si>
    <t>11.12.2022 17:37:13</t>
  </si>
  <si>
    <t>11.12.2022 17:37:14</t>
  </si>
  <si>
    <t>11.12.2022 17:37:16</t>
  </si>
  <si>
    <t>11.12.2022 17:37:17</t>
  </si>
  <si>
    <t>11.12.2022 17:37:26</t>
  </si>
  <si>
    <t>11.12.2022 17:37:28</t>
  </si>
  <si>
    <t>11.12.2022 17:37:29</t>
  </si>
  <si>
    <t>11.12.2022 17:37:31</t>
  </si>
  <si>
    <t>11.12.2022 17:37:32</t>
  </si>
  <si>
    <t>11.12.2022 17:37:34</t>
  </si>
  <si>
    <t>11.12.2022 17:40:53</t>
  </si>
  <si>
    <t>11.12.2022 17:40:56</t>
  </si>
  <si>
    <t>11.12.2022 17:40:58</t>
  </si>
  <si>
    <t>11.12.2022 17:40:59</t>
  </si>
  <si>
    <t>11.12.2022 17:41:19</t>
  </si>
  <si>
    <t>11.12.2022 17:41:20</t>
  </si>
  <si>
    <t>11.12.2022 17:41:22</t>
  </si>
  <si>
    <t>11.12.2022 17:41:29</t>
  </si>
  <si>
    <t>11.12.2022 17:41:31</t>
  </si>
  <si>
    <t>11.12.2022 17:41:32</t>
  </si>
  <si>
    <t>11.12.2022 17:41:34</t>
  </si>
  <si>
    <t>11.12.2022 17:41:41</t>
  </si>
  <si>
    <t>11.12.2022 17:41:43</t>
  </si>
  <si>
    <t>11.12.2022 17:41:44</t>
  </si>
  <si>
    <t>11.12.2022 17:42:56</t>
  </si>
  <si>
    <t>11.12.2022 17:42:58</t>
  </si>
  <si>
    <t>11.12.2022 17:42:59</t>
  </si>
  <si>
    <t>11.12.2022 17:43:01</t>
  </si>
  <si>
    <t>11.12.2022 17:47:17</t>
  </si>
  <si>
    <t>11.12.2022 17:47:20</t>
  </si>
  <si>
    <t>11.12.2022 17:47:22</t>
  </si>
  <si>
    <t>11.12.2022 17:47:23</t>
  </si>
  <si>
    <t>11.12.2022 17:47:56</t>
  </si>
  <si>
    <t>11.12.2022 17:47:59</t>
  </si>
  <si>
    <t>11.12.2022 17:48:01</t>
  </si>
  <si>
    <t>11.12.2022 17:48:02</t>
  </si>
  <si>
    <t>11.12.2022 17:49:04</t>
  </si>
  <si>
    <t>11.12.2022 17:49:05</t>
  </si>
  <si>
    <t>11.12.2022 17:49:07</t>
  </si>
  <si>
    <t>11.12.2022 17:49:35</t>
  </si>
  <si>
    <t>11.12.2022 17:49:37</t>
  </si>
  <si>
    <t>11.12.2022 17:51:11</t>
  </si>
  <si>
    <t>11.12.2022 17:51:13</t>
  </si>
  <si>
    <t>11.12.2022 17:51:14</t>
  </si>
  <si>
    <t>11.12.2022 17:51:25</t>
  </si>
  <si>
    <t>11.12.2022 17:51:26</t>
  </si>
  <si>
    <t>11.12.2022 17:51:28</t>
  </si>
  <si>
    <t>11.12.2022 17:51:53</t>
  </si>
  <si>
    <t>11.12.2022 17:51:56</t>
  </si>
  <si>
    <t>11.12.2022 17:51:58</t>
  </si>
  <si>
    <t>11.12.2022 17:51:59</t>
  </si>
  <si>
    <t>11.12.2022 17:52:01</t>
  </si>
  <si>
    <t>11.12.2022 17:52:02</t>
  </si>
  <si>
    <t>11.12.2022 17:52:04</t>
  </si>
  <si>
    <t>11.12.2022 17:52:05</t>
  </si>
  <si>
    <t>11.12.2022 17:52:07</t>
  </si>
  <si>
    <t>11.12.2022 17:52:08</t>
  </si>
  <si>
    <t>11.12.2022 17:52:10</t>
  </si>
  <si>
    <t>11.12.2022 17:52:13</t>
  </si>
  <si>
    <t>11.12.2022 17:52:14</t>
  </si>
  <si>
    <t>11.12.2022 17:52:16</t>
  </si>
  <si>
    <t>11.12.2022 17:52:17</t>
  </si>
  <si>
    <t>11.12.2022 17:52:19</t>
  </si>
  <si>
    <t>11.12.2022 17:52:20</t>
  </si>
  <si>
    <t>11.12.2022 17:52:22</t>
  </si>
  <si>
    <t>11.12.2022 17:52:23</t>
  </si>
  <si>
    <t>11.12.2022 17:52:25</t>
  </si>
  <si>
    <t>11.12.2022 17:52:26</t>
  </si>
  <si>
    <t>11.12.2022 17:52:28</t>
  </si>
  <si>
    <t>11.12.2022 17:52:29</t>
  </si>
  <si>
    <t>11.12.2022 17:52:32</t>
  </si>
  <si>
    <t>11.12.2022 17:52:34</t>
  </si>
  <si>
    <t>11.12.2022 17:52:35</t>
  </si>
  <si>
    <t>11.12.2022 17:52:56</t>
  </si>
  <si>
    <t>11.12.2022 17:52:58</t>
  </si>
  <si>
    <t>11.12.2022 17:53:04</t>
  </si>
  <si>
    <t>11.12.2022 17:53:05</t>
  </si>
  <si>
    <t>11.12.2022 17:53:07</t>
  </si>
  <si>
    <t>11.12.2022 17:53:08</t>
  </si>
  <si>
    <t>11.12.2022 17:53:10</t>
  </si>
  <si>
    <t>11.12.2022 17:53:19</t>
  </si>
  <si>
    <t>11.12.2022 17:53:20</t>
  </si>
  <si>
    <t>11.12.2022 17:53:22</t>
  </si>
  <si>
    <t>11.12.2022 17:53:23</t>
  </si>
  <si>
    <t>11.12.2022 17:53:29</t>
  </si>
  <si>
    <t>11.12.2022 17:53:31</t>
  </si>
  <si>
    <t>11.12.2022 17:53:32</t>
  </si>
  <si>
    <t>11.12.2022 17:53:34</t>
  </si>
  <si>
    <t>11.12.2022 17:53:35</t>
  </si>
  <si>
    <t>11.12.2022 17:53:37</t>
  </si>
  <si>
    <t>11.12.2022 17:53:38</t>
  </si>
  <si>
    <t>11.12.2022 17:53:55</t>
  </si>
  <si>
    <t>11.12.2022 17:53:56</t>
  </si>
  <si>
    <t>11.12.2022 17:54:11</t>
  </si>
  <si>
    <t>11.12.2022 17:54:13</t>
  </si>
  <si>
    <t>11.12.2022 17:54:23</t>
  </si>
  <si>
    <t>11.12.2022 17:54:25</t>
  </si>
  <si>
    <t>11.12.2022 17:54:26</t>
  </si>
  <si>
    <t>11.12.2022 17:54:43</t>
  </si>
  <si>
    <t>11.12.2022 17:54:44</t>
  </si>
  <si>
    <t>11.12.2022 17:54:47</t>
  </si>
  <si>
    <t>11.12.2022 17:54:49</t>
  </si>
  <si>
    <t>11.12.2022 17:54:50</t>
  </si>
  <si>
    <t>11.12.2022 17:55:17</t>
  </si>
  <si>
    <t>11.12.2022 17:55:19</t>
  </si>
  <si>
    <t>11.12.2022 17:55:20</t>
  </si>
  <si>
    <t>11.12.2022 17:55:22</t>
  </si>
  <si>
    <t>11.12.2022 17:55:37</t>
  </si>
  <si>
    <t>11.12.2022 17:55:38</t>
  </si>
  <si>
    <t>11.12.2022 17:55:40</t>
  </si>
  <si>
    <t>11.12.2022 17:55:41</t>
  </si>
  <si>
    <t>11.12.2022 17:56:35</t>
  </si>
  <si>
    <t>11.12.2022 17:56:37</t>
  </si>
  <si>
    <t>11.12.2022 17:56:38</t>
  </si>
  <si>
    <t>11.12.2022 17:56:40</t>
  </si>
  <si>
    <t>11.12.2022 17:56:41</t>
  </si>
  <si>
    <t>11.12.2022 17:56:47</t>
  </si>
  <si>
    <t>11.12.2022 17:56:49</t>
  </si>
  <si>
    <t>11.12.2022 17:56:50</t>
  </si>
  <si>
    <t>11.12.2022 17:56:52</t>
  </si>
  <si>
    <t>11.12.2022 17:56:53</t>
  </si>
  <si>
    <t>11.12.2022 17:56:55</t>
  </si>
  <si>
    <t>11.12.2022 17:56:56</t>
  </si>
  <si>
    <t>11.12.2022 17:56:58</t>
  </si>
  <si>
    <t>11.12.2022 17:56:59</t>
  </si>
  <si>
    <t>11.12.2022 17:57:01</t>
  </si>
  <si>
    <t>11.12.2022 17:57:02</t>
  </si>
  <si>
    <t>11.12.2022 17:57:04</t>
  </si>
  <si>
    <t>11.12.2022 17:57:05</t>
  </si>
  <si>
    <t>11.12.2022 17:57:07</t>
  </si>
  <si>
    <t>11.12.2022 17:57:08</t>
  </si>
  <si>
    <t>11.12.2022 17:57:20</t>
  </si>
  <si>
    <t>11.12.2022 17:57:24</t>
  </si>
  <si>
    <t>11.12.2022 17:57:26</t>
  </si>
  <si>
    <t>11.12.2022 17:58:20</t>
  </si>
  <si>
    <t>11.12.2022 17:58:21</t>
  </si>
  <si>
    <t>11.12.2022 17:58:23</t>
  </si>
  <si>
    <t>11.12.2022 17:58:37</t>
  </si>
  <si>
    <t>11.12.2022 17:58:38</t>
  </si>
  <si>
    <t>11.12.2022 17:58:39</t>
  </si>
  <si>
    <t>11.12.2022 17:58:41</t>
  </si>
  <si>
    <t>11.12.2022 17:58:42</t>
  </si>
  <si>
    <t>11.12.2022 17:58:44</t>
  </si>
  <si>
    <t>11.12.2022 18:00:13</t>
  </si>
  <si>
    <t>11.12.2022 18:00:16</t>
  </si>
  <si>
    <t>11.12.2022 18:00:17</t>
  </si>
  <si>
    <t>11.12.2022 18:00:19</t>
  </si>
  <si>
    <t>11.12.2022 18:00:55</t>
  </si>
  <si>
    <t>11.12.2022 18:00:56</t>
  </si>
  <si>
    <t>11.12.2022 18:00:57</t>
  </si>
  <si>
    <t>11.12.2022 18:00:59</t>
  </si>
  <si>
    <t>11.12.2022 18:01:02</t>
  </si>
  <si>
    <t>11.12.2022 18:01:03</t>
  </si>
  <si>
    <t>11.12.2022 18:01:05</t>
  </si>
  <si>
    <t>11.12.2022 18:01:10</t>
  </si>
  <si>
    <t>11.12.2022 18:01:11</t>
  </si>
  <si>
    <t>11.12.2022 18:01:13</t>
  </si>
  <si>
    <t>11.12.2022 18:01:14</t>
  </si>
  <si>
    <t>11.12.2022 18:01:15</t>
  </si>
  <si>
    <t>11.12.2022 18:01:17</t>
  </si>
  <si>
    <t>11.12.2022 18:01:18</t>
  </si>
  <si>
    <t>11.12.2022 18:01:20</t>
  </si>
  <si>
    <t>11.12.2022 18:01:21</t>
  </si>
  <si>
    <t>11.12.2022 18:02:14</t>
  </si>
  <si>
    <t>11.12.2022 18:02:15</t>
  </si>
  <si>
    <t>11.12.2022 18:02:17</t>
  </si>
  <si>
    <t>11.12.2022 18:02:20</t>
  </si>
  <si>
    <t>11.12.2022 18:02:21</t>
  </si>
  <si>
    <t>11.12.2022 18:02:23</t>
  </si>
  <si>
    <t>11.12.2022 18:03:13</t>
  </si>
  <si>
    <t>11.12.2022 18:03:14</t>
  </si>
  <si>
    <t>11.12.2022 18:03:16</t>
  </si>
  <si>
    <t>11.12.2022 18:03:17</t>
  </si>
  <si>
    <t>11.12.2022 18:03:19</t>
  </si>
  <si>
    <t>11.12.2022 18:03:26</t>
  </si>
  <si>
    <t>11.12.2022 18:03:28</t>
  </si>
  <si>
    <t>11.12.2022 18:03:29</t>
  </si>
  <si>
    <t>11.12.2022 18:03:39</t>
  </si>
  <si>
    <t>11.12.2022 18:03:41</t>
  </si>
  <si>
    <t>11.12.2022 18:03:42</t>
  </si>
  <si>
    <t>11.12.2022 18:03:52</t>
  </si>
  <si>
    <t>11.12.2022 18:03:53</t>
  </si>
  <si>
    <t>11.12.2022 18:03:54</t>
  </si>
  <si>
    <t>11.12.2022 18:04:51</t>
  </si>
  <si>
    <t>11.12.2022 18:04:53</t>
  </si>
  <si>
    <t>11.12.2022 18:04:54</t>
  </si>
  <si>
    <t>11.12.2022 18:05:11</t>
  </si>
  <si>
    <t>11.12.2022 18:05:12</t>
  </si>
  <si>
    <t>11.12.2022 18:05:14</t>
  </si>
  <si>
    <t>11.12.2022 18:05:15</t>
  </si>
  <si>
    <t>11.12.2022 18:05:17</t>
  </si>
  <si>
    <t>11.12.2022 18:05:45</t>
  </si>
  <si>
    <t>11.12.2022 18:05:47</t>
  </si>
  <si>
    <t>11.12.2022 18:05:48</t>
  </si>
  <si>
    <t>11.12.2022 18:05:50</t>
  </si>
  <si>
    <t>11.12.2022 18:06:41</t>
  </si>
  <si>
    <t>11.12.2022 18:06:42</t>
  </si>
  <si>
    <t>11.12.2022 18:06:44</t>
  </si>
  <si>
    <t>11.12.2022 18:06:45</t>
  </si>
  <si>
    <t>11.12.2022 18:06:56</t>
  </si>
  <si>
    <t>11.12.2022 18:06:57</t>
  </si>
  <si>
    <t>11.12.2022 18:06:59</t>
  </si>
  <si>
    <t>11.12.2022 18:07:00</t>
  </si>
  <si>
    <t>11.12.2022 18:07:02</t>
  </si>
  <si>
    <t>11.12.2022 18:07:35</t>
  </si>
  <si>
    <t>11.12.2022 18:07:37</t>
  </si>
  <si>
    <t>11.12.2022 18:07:38</t>
  </si>
  <si>
    <t>11.12.2022 18:07:40</t>
  </si>
  <si>
    <t>11.12.2022 18:07:43</t>
  </si>
  <si>
    <t>11.12.2022 18:07:44</t>
  </si>
  <si>
    <t>11.12.2022 18:08:02</t>
  </si>
  <si>
    <t>11.12.2022 18:08:04</t>
  </si>
  <si>
    <t>11.12.2022 18:08:05</t>
  </si>
  <si>
    <t>11.12.2022 18:08:07</t>
  </si>
  <si>
    <t>11.12.2022 18:09:46</t>
  </si>
  <si>
    <t>11.12.2022 18:09:47</t>
  </si>
  <si>
    <t>11.12.2022 18:09:49</t>
  </si>
  <si>
    <t>11.12.2022 18:09:50</t>
  </si>
  <si>
    <t>11.12.2022 18:09:52</t>
  </si>
  <si>
    <t>11.12.2022 18:09:53</t>
  </si>
  <si>
    <t>11.12.2022 18:10:02</t>
  </si>
  <si>
    <t>11.12.2022 18:10:03</t>
  </si>
  <si>
    <t>11.12.2022 18:10:05</t>
  </si>
  <si>
    <t>11.12.2022 18:10:07</t>
  </si>
  <si>
    <t>11.12.2022 18:10:42</t>
  </si>
  <si>
    <t>11.12.2022 18:10:44</t>
  </si>
  <si>
    <t>11.12.2022 18:10:45</t>
  </si>
  <si>
    <t>11.12.2022 18:10:47</t>
  </si>
  <si>
    <t>11.12.2022 18:11:26</t>
  </si>
  <si>
    <t>11.12.2022 18:11:28</t>
  </si>
  <si>
    <t>11.12.2022 18:11:29</t>
  </si>
  <si>
    <t>11.12.2022 18:11:31</t>
  </si>
  <si>
    <t>11.12.2022 18:11:32</t>
  </si>
  <si>
    <t>11.12.2022 18:11:34</t>
  </si>
  <si>
    <t>11.12.2022 18:11:35</t>
  </si>
  <si>
    <t>11.12.2022 18:11:37</t>
  </si>
  <si>
    <t>11.12.2022 18:11:38</t>
  </si>
  <si>
    <t>11.12.2022 18:11:39</t>
  </si>
  <si>
    <t>11.12.2022 18:12:20</t>
  </si>
  <si>
    <t>11.12.2022 18:12:23</t>
  </si>
  <si>
    <t>11.12.2022 18:12:24</t>
  </si>
  <si>
    <t>11.12.2022 18:12:26</t>
  </si>
  <si>
    <t>11.12.2022 18:12:27</t>
  </si>
  <si>
    <t>11.12.2022 18:12:29</t>
  </si>
  <si>
    <t>11.12.2022 18:12:38</t>
  </si>
  <si>
    <t>11.12.2022 18:12:39</t>
  </si>
  <si>
    <t>11.12.2022 18:12:41</t>
  </si>
  <si>
    <t>11.12.2022 18:12:42</t>
  </si>
  <si>
    <t>11.12.2022 18:12:44</t>
  </si>
  <si>
    <t>11.12.2022 18:12:45</t>
  </si>
  <si>
    <t>11.12.2022 18:13:08</t>
  </si>
  <si>
    <t>11.12.2022 18:13:09</t>
  </si>
  <si>
    <t>11.12.2022 18:13:11</t>
  </si>
  <si>
    <t>11.12.2022 18:13:20</t>
  </si>
  <si>
    <t>11.12.2022 18:13:21</t>
  </si>
  <si>
    <t>11.12.2022 18:13:23</t>
  </si>
  <si>
    <t>11.12.2022 18:13:36</t>
  </si>
  <si>
    <t>11.12.2022 18:13:38</t>
  </si>
  <si>
    <t>11.12.2022 18:13:39</t>
  </si>
  <si>
    <t>11.12.2022 18:13:48</t>
  </si>
  <si>
    <t>11.12.2022 18:13:50</t>
  </si>
  <si>
    <t>11.12.2022 18:13:51</t>
  </si>
  <si>
    <t>11.12.2022 18:14:02</t>
  </si>
  <si>
    <t>11.12.2022 18:14:03</t>
  </si>
  <si>
    <t>11.12.2022 18:14:05</t>
  </si>
  <si>
    <t>11.12.2022 18:14:06</t>
  </si>
  <si>
    <t>11.12.2022 18:14:08</t>
  </si>
  <si>
    <t>11.12.2022 18:14:12</t>
  </si>
  <si>
    <t>11.12.2022 18:14:14</t>
  </si>
  <si>
    <t>11.12.2022 18:14:15</t>
  </si>
  <si>
    <t>11.12.2022 18:14:48</t>
  </si>
  <si>
    <t>11.12.2022 18:14:50</t>
  </si>
  <si>
    <t>11.12.2022 18:14:56</t>
  </si>
  <si>
    <t>11.12.2022 18:14:57</t>
  </si>
  <si>
    <t>11.12.2022 18:14:59</t>
  </si>
  <si>
    <t>11.12.2022 18:15:41</t>
  </si>
  <si>
    <t>11.12.2022 18:15:42</t>
  </si>
  <si>
    <t>11.12.2022 18:15:44</t>
  </si>
  <si>
    <t>11.12.2022 18:15:45</t>
  </si>
  <si>
    <t>11.12.2022 18:15:48</t>
  </si>
  <si>
    <t>11.12.2022 18:15:50</t>
  </si>
  <si>
    <t>11.12.2022 18:15:51</t>
  </si>
  <si>
    <t>11.12.2022 18:15:53</t>
  </si>
  <si>
    <t>11.12.2022 18:15:57</t>
  </si>
  <si>
    <t>11.12.2022 18:15:59</t>
  </si>
  <si>
    <t>11.12.2022 18:16:00</t>
  </si>
  <si>
    <t>11.12.2022 18:16:18</t>
  </si>
  <si>
    <t>11.12.2022 18:16:36</t>
  </si>
  <si>
    <t>11.12.2022 18:16:38</t>
  </si>
  <si>
    <t>11.12.2022 18:16:39</t>
  </si>
  <si>
    <t>11.12.2022 18:16:42</t>
  </si>
  <si>
    <t>11.12.2022 18:16:44</t>
  </si>
  <si>
    <t>11.12.2022 18:16:51</t>
  </si>
  <si>
    <t>11.12.2022 18:16:53</t>
  </si>
  <si>
    <t>11.12.2022 18:16:54</t>
  </si>
  <si>
    <t>11.12.2022 18:16:57</t>
  </si>
  <si>
    <t>11.12.2022 18:16:59</t>
  </si>
  <si>
    <t>11.12.2022 18:18:23</t>
  </si>
  <si>
    <t>11.12.2022 18:18:24</t>
  </si>
  <si>
    <t>11.12.2022 18:18:39</t>
  </si>
  <si>
    <t>11.12.2022 18:18:41</t>
  </si>
  <si>
    <t>11.12.2022 18:18:42</t>
  </si>
  <si>
    <t>11.12.2022 18:19:36</t>
  </si>
  <si>
    <t>11.12.2022 18:19:38</t>
  </si>
  <si>
    <t>11.12.2022 18:19:39</t>
  </si>
  <si>
    <t>11.12.2022 18:20:00</t>
  </si>
  <si>
    <t>11.12.2022 18:20:02</t>
  </si>
  <si>
    <t>11.12.2022 18:20:03</t>
  </si>
  <si>
    <t>11.12.2022 18:20:44</t>
  </si>
  <si>
    <t>11.12.2022 18:20:45</t>
  </si>
  <si>
    <t>11.12.2022 18:20:47</t>
  </si>
  <si>
    <t>11.12.2022 18:20:48</t>
  </si>
  <si>
    <t>11.12.2022 18:21:11</t>
  </si>
  <si>
    <t>11.12.2022 18:21:12</t>
  </si>
  <si>
    <t>11.12.2022 18:21:14</t>
  </si>
  <si>
    <t>11.12.2022 18:22:35</t>
  </si>
  <si>
    <t>11.12.2022 18:22:36</t>
  </si>
  <si>
    <t>11.12.2022 18:22:38</t>
  </si>
  <si>
    <t>11.12.2022 18:22:41</t>
  </si>
  <si>
    <t>11.12.2022 18:22:47</t>
  </si>
  <si>
    <t>11.12.2022 18:22:48</t>
  </si>
  <si>
    <t>11.12.2022 18:22:50</t>
  </si>
  <si>
    <t>11.12.2022 18:22:51</t>
  </si>
  <si>
    <t>11.12.2022 18:23:03</t>
  </si>
  <si>
    <t>11.12.2022 18:23:06</t>
  </si>
  <si>
    <t>11.12.2022 18:23:08</t>
  </si>
  <si>
    <t>11.12.2022 18:23:09</t>
  </si>
  <si>
    <t>11.12.2022 18:23:27</t>
  </si>
  <si>
    <t>11.12.2022 18:23:39</t>
  </si>
  <si>
    <t>11.12.2022 18:24:36</t>
  </si>
  <si>
    <t>11.12.2022 18:24:38</t>
  </si>
  <si>
    <t>11.12.2022 18:24:39</t>
  </si>
  <si>
    <t>11.12.2022 18:24:41</t>
  </si>
  <si>
    <t>11.12.2022 18:24:42</t>
  </si>
  <si>
    <t>11.12.2022 18:24:48</t>
  </si>
  <si>
    <t>11.12.2022 18:24:50</t>
  </si>
  <si>
    <t>11.12.2022 18:24:51</t>
  </si>
  <si>
    <t>11.12.2022 18:25:36</t>
  </si>
  <si>
    <t>11.12.2022 18:25:38</t>
  </si>
  <si>
    <t>11.12.2022 18:25:39</t>
  </si>
  <si>
    <t>11.12.2022 18:25:41</t>
  </si>
  <si>
    <t>11.12.2022 18:25:42</t>
  </si>
  <si>
    <t>11.12.2022 18:25:44</t>
  </si>
  <si>
    <t>11.12.2022 18:26:41</t>
  </si>
  <si>
    <t>11.12.2022 18:26:42</t>
  </si>
  <si>
    <t>11.12.2022 18:26:44</t>
  </si>
  <si>
    <t>11.12.2022 18:26:56</t>
  </si>
  <si>
    <t>11.12.2022 18:26:57</t>
  </si>
  <si>
    <t>11.12.2022 18:26:59</t>
  </si>
  <si>
    <t>11.12.2022 18:27:00</t>
  </si>
  <si>
    <t>11.12.2022 18:27:02</t>
  </si>
  <si>
    <t>11.12.2022 18:27:03</t>
  </si>
  <si>
    <t>11.12.2022 18:27:06</t>
  </si>
  <si>
    <t>11.12.2022 18:27:08</t>
  </si>
  <si>
    <t>11.12.2022 18:27:09</t>
  </si>
  <si>
    <t>11.12.2022 18:27:11</t>
  </si>
  <si>
    <t>11.12.2022 18:27:12</t>
  </si>
  <si>
    <t>11.12.2022 18:27:15</t>
  </si>
  <si>
    <t>11.12.2022 18:27:17</t>
  </si>
  <si>
    <t>11.12.2022 18:27:21</t>
  </si>
  <si>
    <t>11.12.2022 18:27:23</t>
  </si>
  <si>
    <t>11.12.2022 18:27:24</t>
  </si>
  <si>
    <t>11.12.2022 18:27:33</t>
  </si>
  <si>
    <t>11.12.2022 18:27:36</t>
  </si>
  <si>
    <t>11.12.2022 18:27:38</t>
  </si>
  <si>
    <t>11.12.2022 18:27:39</t>
  </si>
  <si>
    <t>11.12.2022 18:27:44</t>
  </si>
  <si>
    <t>11.12.2022 18:27:45</t>
  </si>
  <si>
    <t>11.12.2022 18:27:47</t>
  </si>
  <si>
    <t>11.12.2022 18:27:48</t>
  </si>
  <si>
    <t>11.12.2022 18:27:56</t>
  </si>
  <si>
    <t>11.12.2022 18:27:57</t>
  </si>
  <si>
    <t>11.12.2022 18:27:59</t>
  </si>
  <si>
    <t>11.12.2022 18:28:12</t>
  </si>
  <si>
    <t>11.12.2022 18:28:14</t>
  </si>
  <si>
    <t>11.12.2022 18:28:15</t>
  </si>
  <si>
    <t>11.12.2022 18:28:17</t>
  </si>
  <si>
    <t>11.12.2022 18:29:11</t>
  </si>
  <si>
    <t>11.12.2022 18:29:12</t>
  </si>
  <si>
    <t>11.12.2022 18:29:29</t>
  </si>
  <si>
    <t>11.12.2022 18:29:30</t>
  </si>
  <si>
    <t>11.12.2022 18:29:32</t>
  </si>
  <si>
    <t>11.12.2022 18:29:33</t>
  </si>
  <si>
    <t>11.12.2022 18:29:35</t>
  </si>
  <si>
    <t>11.12.2022 18:29:51</t>
  </si>
  <si>
    <t>11.12.2022 18:29:53</t>
  </si>
  <si>
    <t>11.12.2022 18:29:54</t>
  </si>
  <si>
    <t>11.12.2022 18:29:56</t>
  </si>
  <si>
    <t>11.12.2022 18:30:17</t>
  </si>
  <si>
    <t>11.12.2022 18:30:18</t>
  </si>
  <si>
    <t>11.12.2022 18:30:20</t>
  </si>
  <si>
    <t>11.12.2022 18:30:21</t>
  </si>
  <si>
    <t>11.12.2022 18:30:50</t>
  </si>
  <si>
    <t>11.12.2022 18:30:51</t>
  </si>
  <si>
    <t>11.12.2022 18:30:53</t>
  </si>
  <si>
    <t>11.12.2022 18:30:54</t>
  </si>
  <si>
    <t>11.12.2022 18:30:56</t>
  </si>
  <si>
    <t>11.12.2022 18:30:57</t>
  </si>
  <si>
    <t>11.12.2022 18:31:00</t>
  </si>
  <si>
    <t>11.12.2022 18:31:02</t>
  </si>
  <si>
    <t>11.12.2022 18:31:03</t>
  </si>
  <si>
    <t>11.12.2022 18:33:39</t>
  </si>
  <si>
    <t>11.12.2022 18:33:42</t>
  </si>
  <si>
    <t>11.12.2022 18:33:44</t>
  </si>
  <si>
    <t>11.12.2022 18:33:57</t>
  </si>
  <si>
    <t>11.12.2022 18:33:59</t>
  </si>
  <si>
    <t>11.12.2022 18:34:00</t>
  </si>
  <si>
    <t>11.12.2022 18:34:29</t>
  </si>
  <si>
    <t>11.12.2022 18:34:30</t>
  </si>
  <si>
    <t>11.12.2022 18:34:32</t>
  </si>
  <si>
    <t>11.12.2022 18:35:06</t>
  </si>
  <si>
    <t>11.12.2022 18:35:08</t>
  </si>
  <si>
    <t>11.12.2022 18:35:09</t>
  </si>
  <si>
    <t>11.12.2022 18:35:11</t>
  </si>
  <si>
    <t>11.12.2022 18:35:36</t>
  </si>
  <si>
    <t>11.12.2022 18:35:56</t>
  </si>
  <si>
    <t>11.12.2022 18:35:57</t>
  </si>
  <si>
    <t>11.12.2022 18:35:59</t>
  </si>
  <si>
    <t>11.12.2022 18:36:00</t>
  </si>
  <si>
    <t>11.12.2022 18:36:42</t>
  </si>
  <si>
    <t>11.12.2022 18:36:44</t>
  </si>
  <si>
    <t>11.12.2022 18:36:45</t>
  </si>
  <si>
    <t>11.12.2022 18:37:47</t>
  </si>
  <si>
    <t>11.12.2022 18:37:48</t>
  </si>
  <si>
    <t>11.12.2022 18:37:50</t>
  </si>
  <si>
    <t>11.12.2022 18:37:53</t>
  </si>
  <si>
    <t>11.12.2022 18:38:20</t>
  </si>
  <si>
    <t>11.12.2022 18:38:21</t>
  </si>
  <si>
    <t>11.12.2022 18:38:23</t>
  </si>
  <si>
    <t>11.12.2022 18:39:33</t>
  </si>
  <si>
    <t>11.12.2022 18:39:35</t>
  </si>
  <si>
    <t>11.12.2022 18:40:30</t>
  </si>
  <si>
    <t>11.12.2022 18:40:32</t>
  </si>
  <si>
    <t>11.12.2022 18:40:33</t>
  </si>
  <si>
    <t>11.12.2022 18:40:36</t>
  </si>
  <si>
    <t>11.12.2022 18:40:39</t>
  </si>
  <si>
    <t>11.12.2022 18:40:41</t>
  </si>
  <si>
    <t>11.12.2022 18:40:42</t>
  </si>
  <si>
    <t>11.12.2022 18:41:31</t>
  </si>
  <si>
    <t>11.12.2022 18:41:33</t>
  </si>
  <si>
    <t>11.12.2022 18:41:34</t>
  </si>
  <si>
    <t>11.12.2022 18:41:36</t>
  </si>
  <si>
    <t>11.12.2022 18:41:37</t>
  </si>
  <si>
    <t>11.12.2022 18:41:56</t>
  </si>
  <si>
    <t>11.12.2022 18:41:57</t>
  </si>
  <si>
    <t>11.12.2022 18:41:58</t>
  </si>
  <si>
    <t>11.12.2022 18:42:00</t>
  </si>
  <si>
    <t>11.12.2022 18:42:30</t>
  </si>
  <si>
    <t>11.12.2022 18:42:31</t>
  </si>
  <si>
    <t>11.12.2022 18:42:33</t>
  </si>
  <si>
    <t>11.12.2022 18:43:15</t>
  </si>
  <si>
    <t>11.12.2022 18:43:17</t>
  </si>
  <si>
    <t>11.12.2022 18:43:18</t>
  </si>
  <si>
    <t>11.12.2022 18:43:20</t>
  </si>
  <si>
    <t>11.12.2022 18:43:21</t>
  </si>
  <si>
    <t>11.12.2022 18:43:22</t>
  </si>
  <si>
    <t>11.12.2022 18:43:24</t>
  </si>
  <si>
    <t>11.12.2022 18:43:26</t>
  </si>
  <si>
    <t>11.12.2022 18:43:48</t>
  </si>
  <si>
    <t>11.12.2022 18:43:50</t>
  </si>
  <si>
    <t>11.12.2022 18:43:51</t>
  </si>
  <si>
    <t>11.12.2022 18:43:53</t>
  </si>
  <si>
    <t>11.12.2022 18:43:54</t>
  </si>
  <si>
    <t>11.12.2022 18:44:29</t>
  </si>
  <si>
    <t>11.12.2022 18:44:30</t>
  </si>
  <si>
    <t>11.12.2022 18:44:32</t>
  </si>
  <si>
    <t>11.12.2022 18:44:33</t>
  </si>
  <si>
    <t>11.12.2022 18:44:57</t>
  </si>
  <si>
    <t>11.12.2022 18:44:59</t>
  </si>
  <si>
    <t>11.12.2022 18:45:00</t>
  </si>
  <si>
    <t>11.12.2022 18:46:13</t>
  </si>
  <si>
    <t>11.12.2022 18:46:15</t>
  </si>
  <si>
    <t>11.12.2022 18:46:16</t>
  </si>
  <si>
    <t>11.12.2022 18:46:51</t>
  </si>
  <si>
    <t>11.12.2022 18:46:52</t>
  </si>
  <si>
    <t>11.12.2022 18:47:38</t>
  </si>
  <si>
    <t>11.12.2022 18:47:39</t>
  </si>
  <si>
    <t>11.12.2022 18:47:40</t>
  </si>
  <si>
    <t>11.12.2022 18:47:42</t>
  </si>
  <si>
    <t>11.12.2022 18:47:43</t>
  </si>
  <si>
    <t>11.12.2022 18:47:45</t>
  </si>
  <si>
    <t>11.12.2022 18:47:46</t>
  </si>
  <si>
    <t>11.12.2022 18:47:48</t>
  </si>
  <si>
    <t>11.12.2022 18:48:10</t>
  </si>
  <si>
    <t>11.12.2022 18:48:12</t>
  </si>
  <si>
    <t>11.12.2022 18:48:13</t>
  </si>
  <si>
    <t>11.12.2022 18:48:26</t>
  </si>
  <si>
    <t>11.12.2022 18:48:27</t>
  </si>
  <si>
    <t>11.12.2022 18:48:28</t>
  </si>
  <si>
    <t>11.12.2022 18:49:36</t>
  </si>
  <si>
    <t>11.12.2022 18:49:37</t>
  </si>
  <si>
    <t>11.12.2022 18:49:43</t>
  </si>
  <si>
    <t>11.12.2022 18:49:45</t>
  </si>
  <si>
    <t>11.12.2022 18:49:46</t>
  </si>
  <si>
    <t>11.12.2022 18:49:59</t>
  </si>
  <si>
    <t>11.12.2022 18:50:00</t>
  </si>
  <si>
    <t>11.12.2022 18:50:02</t>
  </si>
  <si>
    <t>11.12.2022 18:50:03</t>
  </si>
  <si>
    <t>11.12.2022 18:51:17</t>
  </si>
  <si>
    <t>11.12.2022 18:51:18</t>
  </si>
  <si>
    <t>11.12.2022 18:51:19</t>
  </si>
  <si>
    <t>11.12.2022 18:51:40</t>
  </si>
  <si>
    <t>11.12.2022 18:51:42</t>
  </si>
  <si>
    <t>11.12.2022 18:51:43</t>
  </si>
  <si>
    <t>11.12.2022 18:51:45</t>
  </si>
  <si>
    <t>11.12.2022 18:52:00</t>
  </si>
  <si>
    <t>11.12.2022 18:52:01</t>
  </si>
  <si>
    <t>11.12.2022 18:52:03</t>
  </si>
  <si>
    <t>11.12.2022 18:52:35</t>
  </si>
  <si>
    <t>11.12.2022 18:52:36</t>
  </si>
  <si>
    <t>11.12.2022 18:52:37</t>
  </si>
  <si>
    <t>11.12.2022 18:52:39</t>
  </si>
  <si>
    <t>11.12.2022 18:52:41</t>
  </si>
  <si>
    <t>11.12.2022 18:53:22</t>
  </si>
  <si>
    <t>11.12.2022 18:53:24</t>
  </si>
  <si>
    <t>11.12.2022 18:53:25</t>
  </si>
  <si>
    <t>11.12.2022 18:53:27</t>
  </si>
  <si>
    <t>11.12.2022 18:53:54</t>
  </si>
  <si>
    <t>11.12.2022 18:53:55</t>
  </si>
  <si>
    <t>11.12.2022 18:53:57</t>
  </si>
  <si>
    <t>11.12.2022 18:54:06</t>
  </si>
  <si>
    <t>11.12.2022 18:54:11</t>
  </si>
  <si>
    <t>11.12.2022 18:54:12</t>
  </si>
  <si>
    <t>11.12.2022 18:54:14</t>
  </si>
  <si>
    <t>11.12.2022 18:54:15</t>
  </si>
  <si>
    <t>11.12.2022 18:55:35</t>
  </si>
  <si>
    <t>11.12.2022 18:55:36</t>
  </si>
  <si>
    <t>11.12.2022 18:55:38</t>
  </si>
  <si>
    <t>11.12.2022 18:55:39</t>
  </si>
  <si>
    <t>11.12.2022 18:55:40</t>
  </si>
  <si>
    <t>11.12.2022 18:55:42</t>
  </si>
  <si>
    <t>11.12.2022 18:55:45</t>
  </si>
  <si>
    <t>11.12.2022 18:55:46</t>
  </si>
  <si>
    <t>11.12.2022 18:55:49</t>
  </si>
  <si>
    <t>11.12.2022 18:55:51</t>
  </si>
  <si>
    <t>11.12.2022 18:57:21</t>
  </si>
  <si>
    <t>11.12.2022 18:57:23</t>
  </si>
  <si>
    <t>11.12.2022 18:57:24</t>
  </si>
  <si>
    <t>11.12.2022 18:57:25</t>
  </si>
  <si>
    <t>11.12.2022 18:57:42</t>
  </si>
  <si>
    <t>11.12.2022 18:57:44</t>
  </si>
  <si>
    <t>11.12.2022 18:57:45</t>
  </si>
  <si>
    <t>11.12.2022 18:57:47</t>
  </si>
  <si>
    <t>11.12.2022 18:58:54</t>
  </si>
  <si>
    <t>11.12.2022 18:58:55</t>
  </si>
  <si>
    <t>11.12.2022 18:58:57</t>
  </si>
  <si>
    <t>11.12.2022 18:59:07</t>
  </si>
  <si>
    <t>11.12.2022 18:59:09</t>
  </si>
  <si>
    <t>11.12.2022 18:59:10</t>
  </si>
  <si>
    <t>11.12.2022 18:59:35</t>
  </si>
  <si>
    <t>11.12.2022 18:59:36</t>
  </si>
  <si>
    <t>11.12.2022 18:59:37</t>
  </si>
  <si>
    <t>11.12.2022 19:00:11</t>
  </si>
  <si>
    <t>11.12.2022 19:00:12</t>
  </si>
  <si>
    <t>11.12.2022 19:00:13</t>
  </si>
  <si>
    <t>11.12.2022 19:00:36</t>
  </si>
  <si>
    <t>11.12.2022 19:00:37</t>
  </si>
  <si>
    <t>11.12.2022 19:00:39</t>
  </si>
  <si>
    <t>11.12.2022 19:00:41</t>
  </si>
  <si>
    <t>11.12.2022 19:01:16</t>
  </si>
  <si>
    <t>11.12.2022 19:01:18</t>
  </si>
  <si>
    <t>11.12.2022 19:01:19</t>
  </si>
  <si>
    <t>11.12.2022 19:02:30</t>
  </si>
  <si>
    <t>11.12.2022 19:02:31</t>
  </si>
  <si>
    <t>11.12.2022 19:03:04</t>
  </si>
  <si>
    <t>11.12.2022 19:03:06</t>
  </si>
  <si>
    <t>11.12.2022 19:03:07</t>
  </si>
  <si>
    <t>11.12.2022 19:03:24</t>
  </si>
  <si>
    <t>11.12.2022 19:03:25</t>
  </si>
  <si>
    <t>11.12.2022 19:03:27</t>
  </si>
  <si>
    <t>11.12.2022 19:03:31</t>
  </si>
  <si>
    <t>11.12.2022 19:03:33</t>
  </si>
  <si>
    <t>11.12.2022 19:03:53</t>
  </si>
  <si>
    <t>11.12.2022 19:03:54</t>
  </si>
  <si>
    <t>11.12.2022 19:03:55</t>
  </si>
  <si>
    <t>11.12.2022 19:03:57</t>
  </si>
  <si>
    <t>11.12.2022 19:03:58</t>
  </si>
  <si>
    <t>11.12.2022 19:04:00</t>
  </si>
  <si>
    <t>11.12.2022 19:04:01</t>
  </si>
  <si>
    <t>11.12.2022 19:04:06</t>
  </si>
  <si>
    <t>11.12.2022 19:04:07</t>
  </si>
  <si>
    <t>11.12.2022 19:04:09</t>
  </si>
  <si>
    <t>11.12.2022 19:04:11</t>
  </si>
  <si>
    <t>11.12.2022 19:04:12</t>
  </si>
  <si>
    <t>11.12.2022 19:04:20</t>
  </si>
  <si>
    <t>11.12.2022 19:04:21</t>
  </si>
  <si>
    <t>11.12.2022 19:04:23</t>
  </si>
  <si>
    <t>11.12.2022 19:04:24</t>
  </si>
  <si>
    <t>11.12.2022 19:05:12</t>
  </si>
  <si>
    <t>11.12.2022 19:05:13</t>
  </si>
  <si>
    <t>11.12.2022 19:05:15</t>
  </si>
  <si>
    <t>11.12.2022 19:05:17</t>
  </si>
  <si>
    <t>11.12.2022 19:05:18</t>
  </si>
  <si>
    <t>11.12.2022 19:05:31</t>
  </si>
  <si>
    <t>11.12.2022 19:05:33</t>
  </si>
  <si>
    <t>11.12.2022 19:05:34</t>
  </si>
  <si>
    <t>11.12.2022 19:06:09</t>
  </si>
  <si>
    <t>11.12.2022 19:06:10</t>
  </si>
  <si>
    <t>11.12.2022 19:06:12</t>
  </si>
  <si>
    <t>11.12.2022 19:07:52</t>
  </si>
  <si>
    <t>11.12.2022 19:07:54</t>
  </si>
  <si>
    <t>11.12.2022 19:07:55</t>
  </si>
  <si>
    <t>11.12.2022 19:09:32</t>
  </si>
  <si>
    <t>11.12.2022 19:09:33</t>
  </si>
  <si>
    <t>11.12.2022 19:10:48</t>
  </si>
  <si>
    <t>11.12.2022 19:10:49</t>
  </si>
  <si>
    <t>11.12.2022 19:10:51</t>
  </si>
  <si>
    <t>11.12.2022 19:10:52</t>
  </si>
  <si>
    <t>11.12.2022 19:11:09</t>
  </si>
  <si>
    <t>11.12.2022 19:11:11</t>
  </si>
  <si>
    <t>11.12.2022 19:11:12</t>
  </si>
  <si>
    <t>11.12.2022 19:12:10</t>
  </si>
  <si>
    <t>11.12.2022 19:12:12</t>
  </si>
  <si>
    <t>11.12.2022 19:12:13</t>
  </si>
  <si>
    <t>11.12.2022 19:13:05</t>
  </si>
  <si>
    <t>11.12.2022 19:13:06</t>
  </si>
  <si>
    <t>11.12.2022 19:13:08</t>
  </si>
  <si>
    <t>11.12.2022 19:13:09</t>
  </si>
  <si>
    <t>11.12.2022 19:14:35</t>
  </si>
  <si>
    <t>11.12.2022 19:14:36</t>
  </si>
  <si>
    <t>11.12.2022 19:14:38</t>
  </si>
  <si>
    <t>11.12.2022 19:14:39</t>
  </si>
  <si>
    <t>11.12.2022 19:14:40</t>
  </si>
  <si>
    <t>11.12.2022 19:15:09</t>
  </si>
  <si>
    <t>11.12.2022 19:15:10</t>
  </si>
  <si>
    <t>11.12.2022 19:15:12</t>
  </si>
  <si>
    <t>11.12.2022 19:15:17</t>
  </si>
  <si>
    <t>11.12.2022 19:15:18</t>
  </si>
  <si>
    <t>11.12.2022 19:15:19</t>
  </si>
  <si>
    <t>11.12.2022 19:16:53</t>
  </si>
  <si>
    <t>11.12.2022 19:16:54</t>
  </si>
  <si>
    <t>11.12.2022 19:16:55</t>
  </si>
  <si>
    <t>11.12.2022 19:16:57</t>
  </si>
  <si>
    <t>11.12.2022 19:18:03</t>
  </si>
  <si>
    <t>11.12.2022 19:18:05</t>
  </si>
  <si>
    <t>11.12.2022 19:18:13</t>
  </si>
  <si>
    <t>11.12.2022 19:18:15</t>
  </si>
  <si>
    <t>11.12.2022 19:18:48</t>
  </si>
  <si>
    <t>11.12.2022 19:18:49</t>
  </si>
  <si>
    <t>11.12.2022 19:18:51</t>
  </si>
  <si>
    <t>11.12.2022 19:19:01</t>
  </si>
  <si>
    <t>11.12.2022 19:19:03</t>
  </si>
  <si>
    <t>11.12.2022 19:19:27</t>
  </si>
  <si>
    <t>11.12.2022 19:19:28</t>
  </si>
  <si>
    <t>11.12.2022 19:19:30</t>
  </si>
  <si>
    <t>11.12.2022 19:20:39</t>
  </si>
  <si>
    <t>11.12.2022 19:20:41</t>
  </si>
  <si>
    <t>11.12.2022 19:20:42</t>
  </si>
  <si>
    <t>11.12.2022 19:20:44</t>
  </si>
  <si>
    <t>11.12.2022 19:20:48</t>
  </si>
  <si>
    <t>11.12.2022 19:20:49</t>
  </si>
  <si>
    <t>11.12.2022 19:20:51</t>
  </si>
  <si>
    <t>11.12.2022 19:20:53</t>
  </si>
  <si>
    <t>11.12.2022 19:20:54</t>
  </si>
  <si>
    <t>11.12.2022 19:20:56</t>
  </si>
  <si>
    <t>11.12.2022 19:20:57</t>
  </si>
  <si>
    <t>11.12.2022 19:21:06</t>
  </si>
  <si>
    <t>11.12.2022 19:21:07</t>
  </si>
  <si>
    <t>11.12.2022 19:21:42</t>
  </si>
  <si>
    <t>11.12.2022 19:21:43</t>
  </si>
  <si>
    <t>11.12.2022 19:22:28</t>
  </si>
  <si>
    <t>11.12.2022 19:22:30</t>
  </si>
  <si>
    <t>11.12.2022 19:22:31</t>
  </si>
  <si>
    <t>11.12.2022 19:23:02</t>
  </si>
  <si>
    <t>11.12.2022 19:23:03</t>
  </si>
  <si>
    <t>11.12.2022 19:23:04</t>
  </si>
  <si>
    <t>11.12.2022 19:23:06</t>
  </si>
  <si>
    <t>11.12.2022 19:23:18</t>
  </si>
  <si>
    <t>11.12.2022 19:23:23</t>
  </si>
  <si>
    <t>11.12.2022 19:23:24</t>
  </si>
  <si>
    <t>11.12.2022 19:23:26</t>
  </si>
  <si>
    <t>11.12.2022 19:23:27</t>
  </si>
  <si>
    <t>11.12.2022 19:25:29</t>
  </si>
  <si>
    <t>11.12.2022 19:25:30</t>
  </si>
  <si>
    <t>11.12.2022 19:25:32</t>
  </si>
  <si>
    <t>11.12.2022 19:25:33</t>
  </si>
  <si>
    <t>11.12.2022 19:25:54</t>
  </si>
  <si>
    <t>11.12.2022 19:25:56</t>
  </si>
  <si>
    <t>11.12.2022 19:25:57</t>
  </si>
  <si>
    <t>11.12.2022 19:25:59</t>
  </si>
  <si>
    <t>11.12.2022 19:26:00</t>
  </si>
  <si>
    <t>11.12.2022 19:26:03</t>
  </si>
  <si>
    <t>11.12.2022 19:26:05</t>
  </si>
  <si>
    <t>11.12.2022 19:26:06</t>
  </si>
  <si>
    <t>11.12.2022 19:26:08</t>
  </si>
  <si>
    <t>11.12.2022 19:26:14</t>
  </si>
  <si>
    <t>11.12.2022 19:26:15</t>
  </si>
  <si>
    <t>11.12.2022 19:26:17</t>
  </si>
  <si>
    <t>11.12.2022 19:26:18</t>
  </si>
  <si>
    <t>11.12.2022 19:26:20</t>
  </si>
  <si>
    <t>11.12.2022 19:27:50</t>
  </si>
  <si>
    <t>11.12.2022 19:27:54</t>
  </si>
  <si>
    <t>11.12.2022 19:27:56</t>
  </si>
  <si>
    <t>11.12.2022 19:27:57</t>
  </si>
  <si>
    <t>11.12.2022 19:27:59</t>
  </si>
  <si>
    <t>11.12.2022 19:28:09</t>
  </si>
  <si>
    <t>11.12.2022 19:28:10</t>
  </si>
  <si>
    <t>11.12.2022 19:28:53</t>
  </si>
  <si>
    <t>11.12.2022 19:28:54</t>
  </si>
  <si>
    <t>11.12.2022 19:28:55</t>
  </si>
  <si>
    <t>11.12.2022 19:28:57</t>
  </si>
  <si>
    <t>11.12.2022 19:28:58</t>
  </si>
  <si>
    <t>11.12.2022 19:29:00</t>
  </si>
  <si>
    <t>11.12.2022 19:29:24</t>
  </si>
  <si>
    <t>11.12.2022 19:29:25</t>
  </si>
  <si>
    <t>11.12.2022 19:30:20</t>
  </si>
  <si>
    <t>11.12.2022 19:30:21</t>
  </si>
  <si>
    <t>11.12.2022 19:30:22</t>
  </si>
  <si>
    <t>11.12.2022 19:30:24</t>
  </si>
  <si>
    <t>11.12.2022 19:30:26</t>
  </si>
  <si>
    <t>11.12.2022 19:30:59</t>
  </si>
  <si>
    <t>11.12.2022 19:31:00</t>
  </si>
  <si>
    <t>11.12.2022 19:31:01</t>
  </si>
  <si>
    <t>11.12.2022 19:31:03</t>
  </si>
  <si>
    <t>11.12.2022 19:31:04</t>
  </si>
  <si>
    <t>11.12.2022 19:31:12</t>
  </si>
  <si>
    <t>11.12.2022 19:31:13</t>
  </si>
  <si>
    <t>11.12.2022 19:31:15</t>
  </si>
  <si>
    <t>11.12.2022 19:31:25</t>
  </si>
  <si>
    <t>11.12.2022 19:31:27</t>
  </si>
  <si>
    <t>11.12.2022 19:31:28</t>
  </si>
  <si>
    <t>11.12.2022 19:32:06</t>
  </si>
  <si>
    <t>11.12.2022 19:32:07</t>
  </si>
  <si>
    <t>11.12.2022 19:32:09</t>
  </si>
  <si>
    <t>11.12.2022 19:32:10</t>
  </si>
  <si>
    <t>11.12.2022 19:32:12</t>
  </si>
  <si>
    <t>11.12.2022 19:32:13</t>
  </si>
  <si>
    <t>11.12.2022 19:32:36</t>
  </si>
  <si>
    <t>11.12.2022 19:32:38</t>
  </si>
  <si>
    <t>11.12.2022 19:32:39</t>
  </si>
  <si>
    <t>11.12.2022 19:32:41</t>
  </si>
  <si>
    <t>11.12.2022 19:32:42</t>
  </si>
  <si>
    <t>11.12.2022 19:32:47</t>
  </si>
  <si>
    <t>11.12.2022 19:32:48</t>
  </si>
  <si>
    <t>11.12.2022 19:33:24</t>
  </si>
  <si>
    <t>11.12.2022 19:33:25</t>
  </si>
  <si>
    <t>11.12.2022 19:33:27</t>
  </si>
  <si>
    <t>11.12.2022 19:33:58</t>
  </si>
  <si>
    <t>11.12.2022 19:34:00</t>
  </si>
  <si>
    <t>11.12.2022 19:34:01</t>
  </si>
  <si>
    <t>11.12.2022 19:34:03</t>
  </si>
  <si>
    <t>11.12.2022 19:34:30</t>
  </si>
  <si>
    <t>11.12.2022 19:34:32</t>
  </si>
  <si>
    <t>11.12.2022 19:34:33</t>
  </si>
  <si>
    <t>11.12.2022 19:34:34</t>
  </si>
  <si>
    <t>11.12.2022 19:34:36</t>
  </si>
  <si>
    <t>11.12.2022 19:35:14</t>
  </si>
  <si>
    <t>11.12.2022 19:35:15</t>
  </si>
  <si>
    <t>11.12.2022 19:35:16</t>
  </si>
  <si>
    <t>11.12.2022 19:35:18</t>
  </si>
  <si>
    <t>11.12.2022 19:35:46</t>
  </si>
  <si>
    <t>11.12.2022 19:35:48</t>
  </si>
  <si>
    <t>11.12.2022 19:35:49</t>
  </si>
  <si>
    <t>11.12.2022 19:35:58</t>
  </si>
  <si>
    <t>11.12.2022 19:36:00</t>
  </si>
  <si>
    <t>11.12.2022 19:36:02</t>
  </si>
  <si>
    <t>11.12.2022 19:36:30</t>
  </si>
  <si>
    <t>11.12.2022 19:36:31</t>
  </si>
  <si>
    <t>11.12.2022 19:36:33</t>
  </si>
  <si>
    <t>11.12.2022 19:37:49</t>
  </si>
  <si>
    <t>11.12.2022 19:37:51</t>
  </si>
  <si>
    <t>11.12.2022 19:37:52</t>
  </si>
  <si>
    <t>11.12.2022 19:37:54</t>
  </si>
  <si>
    <t>11.12.2022 19:39:27</t>
  </si>
  <si>
    <t>11.12.2022 19:39:28</t>
  </si>
  <si>
    <t>11.12.2022 19:39:30</t>
  </si>
  <si>
    <t>11.12.2022 19:39:33</t>
  </si>
  <si>
    <t>11.12.2022 19:39:35</t>
  </si>
  <si>
    <t>11.12.2022 19:39:36</t>
  </si>
  <si>
    <t>11.12.2022 19:41:01</t>
  </si>
  <si>
    <t>11.12.2022 19:41:03</t>
  </si>
  <si>
    <t>11.12.2022 19:41:27</t>
  </si>
  <si>
    <t>11.12.2022 19:41:35</t>
  </si>
  <si>
    <t>11.12.2022 19:41:36</t>
  </si>
  <si>
    <t>11.12.2022 19:41:38</t>
  </si>
  <si>
    <t>11.12.2022 19:41:42</t>
  </si>
  <si>
    <t>11.12.2022 19:41:44</t>
  </si>
  <si>
    <t>11.12.2022 19:41:45</t>
  </si>
  <si>
    <t>11.12.2022 19:41:46</t>
  </si>
  <si>
    <t>11.12.2022 19:42:13</t>
  </si>
  <si>
    <t>11.12.2022 19:42:15</t>
  </si>
  <si>
    <t>11.12.2022 19:42:16</t>
  </si>
  <si>
    <t>11.12.2022 19:42:18</t>
  </si>
  <si>
    <t>11.12.2022 19:42:19</t>
  </si>
  <si>
    <t>11.12.2022 19:43:16</t>
  </si>
  <si>
    <t>11.12.2022 19:43:18</t>
  </si>
  <si>
    <t>11.12.2022 19:43:30</t>
  </si>
  <si>
    <t>11.12.2022 19:43:33</t>
  </si>
  <si>
    <t>11.12.2022 19:43:34</t>
  </si>
  <si>
    <t>11.12.2022 19:43:36</t>
  </si>
  <si>
    <t>11.12.2022 19:43:37</t>
  </si>
  <si>
    <t>11.12.2022 19:44:21</t>
  </si>
  <si>
    <t>11.12.2022 19:44:23</t>
  </si>
  <si>
    <t>11.12.2022 19:44:24</t>
  </si>
  <si>
    <t>11.12.2022 19:44:26</t>
  </si>
  <si>
    <t>11.12.2022 19:45:04</t>
  </si>
  <si>
    <t>11.12.2022 19:45:06</t>
  </si>
  <si>
    <t>11.12.2022 19:45:07</t>
  </si>
  <si>
    <t>11.12.2022 19:45:09</t>
  </si>
  <si>
    <t>11.12.2022 19:45:10</t>
  </si>
  <si>
    <t>11.12.2022 19:45:20</t>
  </si>
  <si>
    <t>11.12.2022 19:45:21</t>
  </si>
  <si>
    <t>11.12.2022 19:45:24</t>
  </si>
  <si>
    <t>11.12.2022 19:45:25</t>
  </si>
  <si>
    <t>11.12.2022 19:45:27</t>
  </si>
  <si>
    <t>11.12.2022 19:45:28</t>
  </si>
  <si>
    <t>11.12.2022 19:45:30</t>
  </si>
  <si>
    <t>11.12.2022 19:45:31</t>
  </si>
  <si>
    <t>11.12.2022 19:45:33</t>
  </si>
  <si>
    <t>11.12.2022 19:45:34</t>
  </si>
  <si>
    <t>11.12.2022 19:45:36</t>
  </si>
  <si>
    <t>11.12.2022 19:46:33</t>
  </si>
  <si>
    <t>11.12.2022 19:46:34</t>
  </si>
  <si>
    <t>11.12.2022 19:46:36</t>
  </si>
  <si>
    <t>11.12.2022 19:46:37</t>
  </si>
  <si>
    <t>11.12.2022 19:46:39</t>
  </si>
  <si>
    <t>11.12.2022 19:46:40</t>
  </si>
  <si>
    <t>11.12.2022 19:46:42</t>
  </si>
  <si>
    <t>11.12.2022 19:46:43</t>
  </si>
  <si>
    <t>11.12.2022 19:47:07</t>
  </si>
  <si>
    <t>11.12.2022 19:47:09</t>
  </si>
  <si>
    <t>11.12.2022 19:47:10</t>
  </si>
  <si>
    <t>11.12.2022 19:47:12</t>
  </si>
  <si>
    <t>11.12.2022 19:47:16</t>
  </si>
  <si>
    <t>11.12.2022 19:47:18</t>
  </si>
  <si>
    <t>11.12.2022 19:47:19</t>
  </si>
  <si>
    <t>11.12.2022 19:47:21</t>
  </si>
  <si>
    <t>11.12.2022 19:47:22</t>
  </si>
  <si>
    <t>11.12.2022 19:47:24</t>
  </si>
  <si>
    <t>11.12.2022 19:47:25</t>
  </si>
  <si>
    <t>11.12.2022 19:49:03</t>
  </si>
  <si>
    <t>11.12.2022 19:49:04</t>
  </si>
  <si>
    <t>11.12.2022 19:49:06</t>
  </si>
  <si>
    <t>11.12.2022 19:49:07</t>
  </si>
  <si>
    <t>11.12.2022 19:49:25</t>
  </si>
  <si>
    <t>11.12.2022 19:49:27</t>
  </si>
  <si>
    <t>11.12.2022 19:49:28</t>
  </si>
  <si>
    <t>11.12.2022 19:49:30</t>
  </si>
  <si>
    <t>11.12.2022 19:49:40</t>
  </si>
  <si>
    <t>11.12.2022 19:49:42</t>
  </si>
  <si>
    <t>11.12.2022 19:49:43</t>
  </si>
  <si>
    <t>11.12.2022 19:50:31</t>
  </si>
  <si>
    <t>11.12.2022 19:50:33</t>
  </si>
  <si>
    <t>11.12.2022 19:50:34</t>
  </si>
  <si>
    <t>11.12.2022 19:50:57</t>
  </si>
  <si>
    <t>11.12.2022 19:50:58</t>
  </si>
  <si>
    <t>11.12.2022 19:51:00</t>
  </si>
  <si>
    <t>11.12.2022 19:51:01</t>
  </si>
  <si>
    <t>11.12.2022 19:51:03</t>
  </si>
  <si>
    <t>11.12.2022 19:51:04</t>
  </si>
  <si>
    <t>11.12.2022 19:51:34</t>
  </si>
  <si>
    <t>11.12.2022 19:51:36</t>
  </si>
  <si>
    <t>11.12.2022 19:51:37</t>
  </si>
  <si>
    <t>11.12.2022 19:51:39</t>
  </si>
  <si>
    <t>11.12.2022 19:52:28</t>
  </si>
  <si>
    <t>11.12.2022 19:52:31</t>
  </si>
  <si>
    <t>11.12.2022 19:52:33</t>
  </si>
  <si>
    <t>11.12.2022 19:52:34</t>
  </si>
  <si>
    <t>11.12.2022 19:52:36</t>
  </si>
  <si>
    <t>11.12.2022 19:52:37</t>
  </si>
  <si>
    <t>11.12.2022 19:53:52</t>
  </si>
  <si>
    <t>11.12.2022 19:53:54</t>
  </si>
  <si>
    <t>11.12.2022 19:53:55</t>
  </si>
  <si>
    <t>11.12.2022 19:53:57</t>
  </si>
  <si>
    <t>11.12.2022 19:54:00</t>
  </si>
  <si>
    <t>11.12.2022 19:54:01</t>
  </si>
  <si>
    <t>11.12.2022 19:54:21</t>
  </si>
  <si>
    <t>11.12.2022 19:54:22</t>
  </si>
  <si>
    <t>11.12.2022 19:54:24</t>
  </si>
  <si>
    <t>11.12.2022 19:54:28</t>
  </si>
  <si>
    <t>11.12.2022 19:54:30</t>
  </si>
  <si>
    <t>11.12.2022 19:54:31</t>
  </si>
  <si>
    <t>11.12.2022 19:54:33</t>
  </si>
  <si>
    <t>11.12.2022 19:56:01</t>
  </si>
  <si>
    <t>11.12.2022 19:56:03</t>
  </si>
  <si>
    <t>11.12.2022 19:56:04</t>
  </si>
  <si>
    <t>11.12.2022 19:56:19</t>
  </si>
  <si>
    <t>11.12.2022 19:56:21</t>
  </si>
  <si>
    <t>11.12.2022 19:56:52</t>
  </si>
  <si>
    <t>11.12.2022 19:56:54</t>
  </si>
  <si>
    <t>11.12.2022 19:57:12</t>
  </si>
  <si>
    <t>11.12.2022 19:57:13</t>
  </si>
  <si>
    <t>11.12.2022 19:57:15</t>
  </si>
  <si>
    <t>11.12.2022 19:57:39</t>
  </si>
  <si>
    <t>11.12.2022 19:57:40</t>
  </si>
  <si>
    <t>11.12.2022 19:57:42</t>
  </si>
  <si>
    <t>11.12.2022 19:58:25</t>
  </si>
  <si>
    <t>11.12.2022 19:58:27</t>
  </si>
  <si>
    <t>11.12.2022 19:58:28</t>
  </si>
  <si>
    <t>11.12.2022 19:58:30</t>
  </si>
  <si>
    <t>11.12.2022 19:58:31</t>
  </si>
  <si>
    <t>11.12.2022 19:58:57</t>
  </si>
  <si>
    <t>11.12.2022 19:58:58</t>
  </si>
  <si>
    <t>11.12.2022 19:59:00</t>
  </si>
  <si>
    <t>11.12.2022 19:59:15</t>
  </si>
  <si>
    <t>11.12.2022 19:59:19</t>
  </si>
  <si>
    <t>11.12.2022 19:59:21</t>
  </si>
  <si>
    <t>11.12.2022 19:59:22</t>
  </si>
  <si>
    <t>11.12.2022 19:59:34</t>
  </si>
  <si>
    <t>11.12.2022 19:59:36</t>
  </si>
  <si>
    <t>11.12.2022 19:59:37</t>
  </si>
  <si>
    <t>11.12.2022 19:59:48</t>
  </si>
  <si>
    <t>11.12.2022 19:59:49</t>
  </si>
  <si>
    <t>11.12.2022 19:59:51</t>
  </si>
  <si>
    <t>11.12.2022 20:00:55</t>
  </si>
  <si>
    <t>11.12.2022 20:00:57</t>
  </si>
  <si>
    <t>11.12.2022 20:00:58</t>
  </si>
  <si>
    <t>11.12.2022 20:01:00</t>
  </si>
  <si>
    <t>11.12.2022 20:01:01</t>
  </si>
  <si>
    <t>11.12.2022 20:01:03</t>
  </si>
  <si>
    <t>11.12.2022 20:01:34</t>
  </si>
  <si>
    <t>11.12.2022 20:01:35</t>
  </si>
  <si>
    <t>11.12.2022 20:01:37</t>
  </si>
  <si>
    <t>11.12.2022 20:02:03</t>
  </si>
  <si>
    <t>11.12.2022 20:02:04</t>
  </si>
  <si>
    <t>11.12.2022 20:02:05</t>
  </si>
  <si>
    <t>11.12.2022 20:02:27</t>
  </si>
  <si>
    <t>11.12.2022 20:02:28</t>
  </si>
  <si>
    <t>11.12.2022 20:02:29</t>
  </si>
  <si>
    <t>11.12.2022 20:02:33</t>
  </si>
  <si>
    <t>11.12.2022 20:02:34</t>
  </si>
  <si>
    <t>11.12.2022 20:02:35</t>
  </si>
  <si>
    <t>11.12.2022 20:02:40</t>
  </si>
  <si>
    <t>11.12.2022 20:02:42</t>
  </si>
  <si>
    <t>11.12.2022 20:02:43</t>
  </si>
  <si>
    <t>11.12.2022 20:02:45</t>
  </si>
  <si>
    <t>11.12.2022 20:02:53</t>
  </si>
  <si>
    <t>11.12.2022 20:02:55</t>
  </si>
  <si>
    <t>11.12.2022 20:02:56</t>
  </si>
  <si>
    <t>11.12.2022 20:03:25</t>
  </si>
  <si>
    <t>11.12.2022 20:03:27</t>
  </si>
  <si>
    <t>11.12.2022 20:03:53</t>
  </si>
  <si>
    <t>11.12.2022 20:03:55</t>
  </si>
  <si>
    <t>11.12.2022 20:03:56</t>
  </si>
  <si>
    <t>11.12.2022 20:04:00</t>
  </si>
  <si>
    <t>11.12.2022 20:04:01</t>
  </si>
  <si>
    <t>11.12.2022 20:04:02</t>
  </si>
  <si>
    <t>11.12.2022 20:04:04</t>
  </si>
  <si>
    <t>11.12.2022 20:04:46</t>
  </si>
  <si>
    <t>11.12.2022 20:04:47</t>
  </si>
  <si>
    <t>11.12.2022 20:04:49</t>
  </si>
  <si>
    <t>11.12.2022 20:06:02</t>
  </si>
  <si>
    <t>11.12.2022 20:06:04</t>
  </si>
  <si>
    <t>11.12.2022 20:06:06</t>
  </si>
  <si>
    <t>11.12.2022 20:06:07</t>
  </si>
  <si>
    <t>11.12.2022 20:06:09</t>
  </si>
  <si>
    <t>11.12.2022 20:06:10</t>
  </si>
  <si>
    <t>11.12.2022 20:06:22</t>
  </si>
  <si>
    <t>11.12.2022 20:06:23</t>
  </si>
  <si>
    <t>11.12.2022 20:06:25</t>
  </si>
  <si>
    <t>11.12.2022 20:06:26</t>
  </si>
  <si>
    <t>11.12.2022 20:07:04</t>
  </si>
  <si>
    <t>11.12.2022 20:07:06</t>
  </si>
  <si>
    <t>11.12.2022 20:07:07</t>
  </si>
  <si>
    <t>11.12.2022 20:07:09</t>
  </si>
  <si>
    <t>11.12.2022 20:07:10</t>
  </si>
  <si>
    <t>11.12.2022 20:07:12</t>
  </si>
  <si>
    <t>11.12.2022 20:10:25</t>
  </si>
  <si>
    <t>11.12.2022 20:10:26</t>
  </si>
  <si>
    <t>11.12.2022 20:10:53</t>
  </si>
  <si>
    <t>11.12.2022 20:10:55</t>
  </si>
  <si>
    <t>11.12.2022 20:10:59</t>
  </si>
  <si>
    <t>11.12.2022 20:11:01</t>
  </si>
  <si>
    <t>11.12.2022 20:11:02</t>
  </si>
  <si>
    <t>11.12.2022 20:11:05</t>
  </si>
  <si>
    <t>11.12.2022 20:11:07</t>
  </si>
  <si>
    <t>11.12.2022 20:11:10</t>
  </si>
  <si>
    <t>11.12.2022 20:11:12</t>
  </si>
  <si>
    <t>11.12.2022 20:11:13</t>
  </si>
  <si>
    <t>11.12.2022 20:11:14</t>
  </si>
  <si>
    <t>11.12.2022 20:11:43</t>
  </si>
  <si>
    <t>11.12.2022 20:11:44</t>
  </si>
  <si>
    <t>11.12.2022 20:11:46</t>
  </si>
  <si>
    <t>11.12.2022 20:11:47</t>
  </si>
  <si>
    <t>11.12.2022 20:11:52</t>
  </si>
  <si>
    <t>11.12.2022 20:11:53</t>
  </si>
  <si>
    <t>11.12.2022 20:11:55</t>
  </si>
  <si>
    <t>11.12.2022 20:11:57</t>
  </si>
  <si>
    <t>11.12.2022 20:12:08</t>
  </si>
  <si>
    <t>11.12.2022 20:12:10</t>
  </si>
  <si>
    <t>11.12.2022 20:12:12</t>
  </si>
  <si>
    <t>11.12.2022 20:12:31</t>
  </si>
  <si>
    <t>11.12.2022 20:12:33</t>
  </si>
  <si>
    <t>11.12.2022 20:12:34</t>
  </si>
  <si>
    <t>11.12.2022 20:13:19</t>
  </si>
  <si>
    <t>11.12.2022 20:13:21</t>
  </si>
  <si>
    <t>11.12.2022 20:13:22</t>
  </si>
  <si>
    <t>11.12.2022 20:13:23</t>
  </si>
  <si>
    <t>11.12.2022 20:13:25</t>
  </si>
  <si>
    <t>11.12.2022 20:13:52</t>
  </si>
  <si>
    <t>11.12.2022 20:13:53</t>
  </si>
  <si>
    <t>11.12.2022 20:13:55</t>
  </si>
  <si>
    <t>11.12.2022 20:14:07</t>
  </si>
  <si>
    <t>11.12.2022 20:14:08</t>
  </si>
  <si>
    <t>11.12.2022 20:14:10</t>
  </si>
  <si>
    <t>11.12.2022 20:15:07</t>
  </si>
  <si>
    <t>11.12.2022 20:15:08</t>
  </si>
  <si>
    <t>11.12.2022 20:15:10</t>
  </si>
  <si>
    <t>11.12.2022 20:15:17</t>
  </si>
  <si>
    <t>11.12.2022 20:15:19</t>
  </si>
  <si>
    <t>11.12.2022 20:16:40</t>
  </si>
  <si>
    <t>11.12.2022 20:16:41</t>
  </si>
  <si>
    <t>11.12.2022 20:16:43</t>
  </si>
  <si>
    <t>11.12.2022 20:17:10</t>
  </si>
  <si>
    <t>11.12.2022 20:17:11</t>
  </si>
  <si>
    <t>11.12.2022 20:17:13</t>
  </si>
  <si>
    <t>11.12.2022 20:17:19</t>
  </si>
  <si>
    <t>11.12.2022 20:17:21</t>
  </si>
  <si>
    <t>11.12.2022 20:17:22</t>
  </si>
  <si>
    <t>11.12.2022 20:18:16</t>
  </si>
  <si>
    <t>11.12.2022 20:18:17</t>
  </si>
  <si>
    <t>11.12.2022 20:18:19</t>
  </si>
  <si>
    <t>11.12.2022 20:18:20</t>
  </si>
  <si>
    <t>11.12.2022 20:18:25</t>
  </si>
  <si>
    <t>11.12.2022 20:18:26</t>
  </si>
  <si>
    <t>11.12.2022 20:18:28</t>
  </si>
  <si>
    <t>11.12.2022 20:18:29</t>
  </si>
  <si>
    <t>11.12.2022 20:18:31</t>
  </si>
  <si>
    <t>11.12.2022 20:18:32</t>
  </si>
  <si>
    <t>11.12.2022 20:18:34</t>
  </si>
  <si>
    <t>11.12.2022 20:20:01</t>
  </si>
  <si>
    <t>11.12.2022 20:20:02</t>
  </si>
  <si>
    <t>11.12.2022 20:20:04</t>
  </si>
  <si>
    <t>11.12.2022 20:22:05</t>
  </si>
  <si>
    <t>11.12.2022 20:22:07</t>
  </si>
  <si>
    <t>11.12.2022 20:22:08</t>
  </si>
  <si>
    <t>11.12.2022 20:22:10</t>
  </si>
  <si>
    <t>11.12.2022 20:22:13</t>
  </si>
  <si>
    <t>11.12.2022 20:22:16</t>
  </si>
  <si>
    <t>11.12.2022 20:22:17</t>
  </si>
  <si>
    <t>11.12.2022 20:22:19</t>
  </si>
  <si>
    <t>11.12.2022 20:25:58</t>
  </si>
  <si>
    <t>11.12.2022 20:25:59</t>
  </si>
  <si>
    <t>11.12.2022 20:26:01</t>
  </si>
  <si>
    <t>11.12.2022 20:26:15</t>
  </si>
  <si>
    <t>11.12.2022 20:26:16</t>
  </si>
  <si>
    <t>11.12.2022 20:26:18</t>
  </si>
  <si>
    <t>11.12.2022 20:29:00</t>
  </si>
  <si>
    <t>11.12.2022 20:30:11</t>
  </si>
  <si>
    <t>11.12.2022 20:30:13</t>
  </si>
  <si>
    <t>11.12.2022 20:30:14</t>
  </si>
  <si>
    <t>11.12.2022 20:31:24</t>
  </si>
  <si>
    <t>11.12.2022 20:31:25</t>
  </si>
  <si>
    <t>11.12.2022 20:31:26</t>
  </si>
  <si>
    <t>11.12.2022 20:31:28</t>
  </si>
  <si>
    <t>11.12.2022 20:31:30</t>
  </si>
  <si>
    <t>11.12.2022 20:31:31</t>
  </si>
  <si>
    <t>11.12.2022 20:34:01</t>
  </si>
  <si>
    <t>11.12.2022 20:34:04</t>
  </si>
  <si>
    <t>11.12.2022 20:34:06</t>
  </si>
  <si>
    <t>11.12.2022 20:34:58</t>
  </si>
  <si>
    <t>11.12.2022 20:35:00</t>
  </si>
  <si>
    <t>11.12.2022 20:35:01</t>
  </si>
  <si>
    <t>11.12.2022 20:35:02</t>
  </si>
  <si>
    <t>11.12.2022 20:35:04</t>
  </si>
  <si>
    <t>11.12.2022 20:36:05</t>
  </si>
  <si>
    <t>11.12.2022 20:36:07</t>
  </si>
  <si>
    <t>11.12.2022 20:36:15</t>
  </si>
  <si>
    <t>11.12.2022 20:36:16</t>
  </si>
  <si>
    <t>11.12.2022 20:36:17</t>
  </si>
  <si>
    <t>11.12.2022 20:36:19</t>
  </si>
  <si>
    <t>11.12.2022 20:36:59</t>
  </si>
  <si>
    <t>11.12.2022 20:37:01</t>
  </si>
  <si>
    <t>11.12.2022 20:37:39</t>
  </si>
  <si>
    <t>11.12.2022 20:37:40</t>
  </si>
  <si>
    <t>11.12.2022 20:37:41</t>
  </si>
  <si>
    <t>11.12.2022 20:37:43</t>
  </si>
  <si>
    <t>11.12.2022 20:38:25</t>
  </si>
  <si>
    <t>11.12.2022 20:38:26</t>
  </si>
  <si>
    <t>11.12.2022 20:39:41</t>
  </si>
  <si>
    <t>11.12.2022 20:39:43</t>
  </si>
  <si>
    <t>11.12.2022 20:39:56</t>
  </si>
  <si>
    <t>11.12.2022 20:39:58</t>
  </si>
  <si>
    <t>11.12.2022 20:39:59</t>
  </si>
  <si>
    <t>11.12.2022 20:41:04</t>
  </si>
  <si>
    <t>11.12.2022 20:41:05</t>
  </si>
  <si>
    <t>11.12.2022 20:41:07</t>
  </si>
  <si>
    <t>11.12.2022 20:42:20</t>
  </si>
  <si>
    <t>11.12.2022 20:42:22</t>
  </si>
  <si>
    <t>11.12.2022 20:42:27</t>
  </si>
  <si>
    <t>11.12.2022 20:42:28</t>
  </si>
  <si>
    <t>11.12.2022 20:42:29</t>
  </si>
  <si>
    <t>11.12.2022 20:42:31</t>
  </si>
  <si>
    <t>11.12.2022 20:42:33</t>
  </si>
  <si>
    <t>11.12.2022 20:42:53</t>
  </si>
  <si>
    <t>11.12.2022 20:42:55</t>
  </si>
  <si>
    <t>11.12.2022 20:42:56</t>
  </si>
  <si>
    <t>11.12.2022 20:43:49</t>
  </si>
  <si>
    <t>11.12.2022 20:43:50</t>
  </si>
  <si>
    <t>11.12.2022 20:44:25</t>
  </si>
  <si>
    <t>11.12.2022 20:44:26</t>
  </si>
  <si>
    <t>11.12.2022 20:44:28</t>
  </si>
  <si>
    <t>11.12.2022 20:44:29</t>
  </si>
  <si>
    <t>11.12.2022 20:44:31</t>
  </si>
  <si>
    <t>11.12.2022 20:44:32</t>
  </si>
  <si>
    <t>11.12.2022 20:46:26</t>
  </si>
  <si>
    <t>11.12.2022 20:46:28</t>
  </si>
  <si>
    <t>11.12.2022 20:46:32</t>
  </si>
  <si>
    <t>11.12.2022 20:46:34</t>
  </si>
  <si>
    <t>11.12.2022 20:48:49</t>
  </si>
  <si>
    <t>11.12.2022 20:48:50</t>
  </si>
  <si>
    <t>11.12.2022 20:48:52</t>
  </si>
  <si>
    <t>11.12.2022 20:50:40</t>
  </si>
  <si>
    <t>11.12.2022 20:50:41</t>
  </si>
  <si>
    <t>11.12.2022 20:50:43</t>
  </si>
  <si>
    <t>11.12.2022 20:50:44</t>
  </si>
  <si>
    <t>11.12.2022 20:50:49</t>
  </si>
  <si>
    <t>11.12.2022 20:50:50</t>
  </si>
  <si>
    <t>11.12.2022 20:50:52</t>
  </si>
  <si>
    <t>11.12.2022 20:50:53</t>
  </si>
  <si>
    <t>11.12.2022 20:51:04</t>
  </si>
  <si>
    <t>11.12.2022 20:51:05</t>
  </si>
  <si>
    <t>11.12.2022 20:51:07</t>
  </si>
  <si>
    <t>11.12.2022 20:51:08</t>
  </si>
  <si>
    <t>11.12.2022 20:51:16</t>
  </si>
  <si>
    <t>11.12.2022 20:51:17</t>
  </si>
  <si>
    <t>11.12.2022 20:51:19</t>
  </si>
  <si>
    <t>11.12.2022 20:51:20</t>
  </si>
  <si>
    <t>11.12.2022 20:51:28</t>
  </si>
  <si>
    <t>11.12.2022 20:51:29</t>
  </si>
  <si>
    <t>11.12.2022 20:53:19</t>
  </si>
  <si>
    <t>11.12.2022 20:53:20</t>
  </si>
  <si>
    <t>11.12.2022 20:53:22</t>
  </si>
  <si>
    <t>11.12.2022 20:53:46</t>
  </si>
  <si>
    <t>11.12.2022 20:53:47</t>
  </si>
  <si>
    <t>11.12.2022 20:53:55</t>
  </si>
  <si>
    <t>11.12.2022 20:53:56</t>
  </si>
  <si>
    <t>11.12.2022 20:53:58</t>
  </si>
  <si>
    <t>11.12.2022 20:54:05</t>
  </si>
  <si>
    <t>11.12.2022 20:54:07</t>
  </si>
  <si>
    <t>11.12.2022 20:54:08</t>
  </si>
  <si>
    <t>11.12.2022 20:54:10</t>
  </si>
  <si>
    <t>11.12.2022 20:55:20</t>
  </si>
  <si>
    <t>11.12.2022 20:55:22</t>
  </si>
  <si>
    <t>11.12.2022 20:56:29</t>
  </si>
  <si>
    <t>11.12.2022 20:56:56</t>
  </si>
  <si>
    <t>11.12.2022 20:56:58</t>
  </si>
  <si>
    <t>11.12.2022 20:56:59</t>
  </si>
  <si>
    <t>11.12.2022 20:58:37</t>
  </si>
  <si>
    <t>11.12.2022 20:58:38</t>
  </si>
  <si>
    <t>11.12.2022 20:58:40</t>
  </si>
  <si>
    <t>11.12.2022 20:59:41</t>
  </si>
  <si>
    <t>11.12.2022 20:59:43</t>
  </si>
  <si>
    <t>11.12.2022 20:59:44</t>
  </si>
  <si>
    <t>11.12.2022 20:59:46</t>
  </si>
  <si>
    <t>11.12.2022 20:59:47</t>
  </si>
  <si>
    <t>11.12.2022 20:59:49</t>
  </si>
  <si>
    <t>11.12.2022 20:59:50</t>
  </si>
  <si>
    <t>11.12.2022 21:01:05</t>
  </si>
  <si>
    <t>11.12.2022 21:01:07</t>
  </si>
  <si>
    <t>11.12.2022 21:01:08</t>
  </si>
  <si>
    <t>11.12.2022 21:01:20</t>
  </si>
  <si>
    <t>11.12.2022 21:01:22</t>
  </si>
  <si>
    <t>11.12.2022 21:01:23</t>
  </si>
  <si>
    <t>11.12.2022 21:01:25</t>
  </si>
  <si>
    <t>11.12.2022 21:02:58</t>
  </si>
  <si>
    <t>11.12.2022 21:02:59</t>
  </si>
  <si>
    <t>11.12.2022 21:03:01</t>
  </si>
  <si>
    <t>11.12.2022 21:03:56</t>
  </si>
  <si>
    <t>11.12.2022 21:03:58</t>
  </si>
  <si>
    <t>11.12.2022 21:03:59</t>
  </si>
  <si>
    <t>11.12.2022 21:06:58</t>
  </si>
  <si>
    <t>11.12.2022 21:06:59</t>
  </si>
  <si>
    <t>11.12.2022 21:07:01</t>
  </si>
  <si>
    <t>11.12.2022 21:07:16</t>
  </si>
  <si>
    <t>11.12.2022 21:07:17</t>
  </si>
  <si>
    <t>11.12.2022 21:07:20</t>
  </si>
  <si>
    <t>11.12.2022 21:07:22</t>
  </si>
  <si>
    <t>11.12.2022 21:07:23</t>
  </si>
  <si>
    <t>11.12.2022 21:07:25</t>
  </si>
  <si>
    <t>11.12.2022 21:07:26</t>
  </si>
  <si>
    <t>11.12.2022 21:07:31</t>
  </si>
  <si>
    <t>11.12.2022 21:07:32</t>
  </si>
  <si>
    <t>11.12.2022 21:07:34</t>
  </si>
  <si>
    <t>11.12.2022 21:07:35</t>
  </si>
  <si>
    <t>11.12.2022 21:08:32</t>
  </si>
  <si>
    <t>11.12.2022 21:08:34</t>
  </si>
  <si>
    <t>11.12.2022 21:08:35</t>
  </si>
  <si>
    <t>11.12.2022 21:09:19</t>
  </si>
  <si>
    <t>11.12.2022 21:09:20</t>
  </si>
  <si>
    <t>11.12.2022 21:09:22</t>
  </si>
  <si>
    <t>11.12.2022 21:09:41</t>
  </si>
  <si>
    <t>11.12.2022 21:09:43</t>
  </si>
  <si>
    <t>11.12.2022 21:09:44</t>
  </si>
  <si>
    <t>11.12.2022 21:10:58</t>
  </si>
  <si>
    <t>11.12.2022 21:10:59</t>
  </si>
  <si>
    <t>11.12.2022 21:11:01</t>
  </si>
  <si>
    <t>11.12.2022 21:11:02</t>
  </si>
  <si>
    <t>11.12.2022 21:11:29</t>
  </si>
  <si>
    <t>11.12.2022 21:11:31</t>
  </si>
  <si>
    <t>11.12.2022 21:11:32</t>
  </si>
  <si>
    <t>11.12.2022 21:11:38</t>
  </si>
  <si>
    <t>11.12.2022 21:11:40</t>
  </si>
  <si>
    <t>11.12.2022 21:11:41</t>
  </si>
  <si>
    <t>11.12.2022 21:12:16</t>
  </si>
  <si>
    <t>11.12.2022 21:12:17</t>
  </si>
  <si>
    <t>11.12.2022 21:12:19</t>
  </si>
  <si>
    <t>11.12.2022 21:12:20</t>
  </si>
  <si>
    <t>11.12.2022 21:12:22</t>
  </si>
  <si>
    <t>11.12.2022 21:12:23</t>
  </si>
  <si>
    <t>11.12.2022 21:13:22</t>
  </si>
  <si>
    <t>11.12.2022 21:13:23</t>
  </si>
  <si>
    <t>11.12.2022 21:13:24</t>
  </si>
  <si>
    <t>11.12.2022 21:13:26</t>
  </si>
  <si>
    <t>11.12.2022 21:13:27</t>
  </si>
  <si>
    <t>11.12.2022 21:14:51</t>
  </si>
  <si>
    <t>11.12.2022 21:14:53</t>
  </si>
  <si>
    <t>11.12.2022 21:14:54</t>
  </si>
  <si>
    <t>11.12.2022 21:15:30</t>
  </si>
  <si>
    <t>11.12.2022 21:15:32</t>
  </si>
  <si>
    <t>11.12.2022 21:15:48</t>
  </si>
  <si>
    <t>11.12.2022 21:15:51</t>
  </si>
  <si>
    <t>11.12.2022 21:15:53</t>
  </si>
  <si>
    <t>11.12.2022 21:18:01</t>
  </si>
  <si>
    <t>11.12.2022 21:18:02</t>
  </si>
  <si>
    <t>11.12.2022 21:18:04</t>
  </si>
  <si>
    <t>11.12.2022 21:18:05</t>
  </si>
  <si>
    <t>11.12.2022 21:19:59</t>
  </si>
  <si>
    <t>11.12.2022 21:20:00</t>
  </si>
  <si>
    <t>11.12.2022 21:20:02</t>
  </si>
  <si>
    <t>11.12.2022 21:20:35</t>
  </si>
  <si>
    <t>11.12.2022 21:20:36</t>
  </si>
  <si>
    <t>11.12.2022 21:20:38</t>
  </si>
  <si>
    <t>11.12.2022 21:20:40</t>
  </si>
  <si>
    <t>11.12.2022 21:21:40</t>
  </si>
  <si>
    <t>11.12.2022 21:21:43</t>
  </si>
  <si>
    <t>11.12.2022 21:22:46</t>
  </si>
  <si>
    <t>11.12.2022 21:22:47</t>
  </si>
  <si>
    <t>11.12.2022 21:22:48</t>
  </si>
  <si>
    <t>11.12.2022 21:24:34</t>
  </si>
  <si>
    <t>11.12.2022 21:24:35</t>
  </si>
  <si>
    <t>11.12.2022 21:24:37</t>
  </si>
  <si>
    <t>11.12.2022 21:24:47</t>
  </si>
  <si>
    <t>11.12.2022 21:24:48</t>
  </si>
  <si>
    <t>11.12.2022 21:24:50</t>
  </si>
  <si>
    <t>11.12.2022 21:25:20</t>
  </si>
  <si>
    <t>11.12.2022 21:25:21</t>
  </si>
  <si>
    <t>11.12.2022 21:26:05</t>
  </si>
  <si>
    <t>11.12.2022 21:26:06</t>
  </si>
  <si>
    <t>11.12.2022 21:26:08</t>
  </si>
  <si>
    <t>11.12.2022 21:27:32</t>
  </si>
  <si>
    <t>11.12.2022 21:27:33</t>
  </si>
  <si>
    <t>11.12.2022 21:27:35</t>
  </si>
  <si>
    <t>11.12.2022 21:27:36</t>
  </si>
  <si>
    <t>11.12.2022 21:29:29</t>
  </si>
  <si>
    <t>11.12.2022 21:29:30</t>
  </si>
  <si>
    <t>11.12.2022 21:29:32</t>
  </si>
  <si>
    <t>11.12.2022 21:30:14</t>
  </si>
  <si>
    <t>11.12.2022 21:30:15</t>
  </si>
  <si>
    <t>11.12.2022 21:30:17</t>
  </si>
  <si>
    <t>11.12.2022 21:31:06</t>
  </si>
  <si>
    <t>11.12.2022 21:31:08</t>
  </si>
  <si>
    <t>11.12.2022 21:31:09</t>
  </si>
  <si>
    <t>11.12.2022 21:33:03</t>
  </si>
  <si>
    <t>11.12.2022 21:33:05</t>
  </si>
  <si>
    <t>11.12.2022 21:33:27</t>
  </si>
  <si>
    <t>11.12.2022 21:33:29</t>
  </si>
  <si>
    <t>11.12.2022 21:33:31</t>
  </si>
  <si>
    <t>11.12.2022 21:33:46</t>
  </si>
  <si>
    <t>11.12.2022 21:33:47</t>
  </si>
  <si>
    <t>11.12.2022 21:33:49</t>
  </si>
  <si>
    <t>11.12.2022 21:36:20</t>
  </si>
  <si>
    <t>11.12.2022 21:36:21</t>
  </si>
  <si>
    <t>11.12.2022 21:36:23</t>
  </si>
  <si>
    <t>11.12.2022 21:38:38</t>
  </si>
  <si>
    <t>11.12.2022 21:38:47</t>
  </si>
  <si>
    <t>11.12.2022 21:38:48</t>
  </si>
  <si>
    <t>11.12.2022 21:38:50</t>
  </si>
  <si>
    <t>11.12.2022 21:38:51</t>
  </si>
  <si>
    <t>11.12.2022 21:40:43</t>
  </si>
  <si>
    <t>11.12.2022 21:40:45</t>
  </si>
  <si>
    <t>11.12.2022 21:40:47</t>
  </si>
  <si>
    <t>11.12.2022 21:40:58</t>
  </si>
  <si>
    <t>11.12.2022 21:40:59</t>
  </si>
  <si>
    <t>11.12.2022 21:41:02</t>
  </si>
  <si>
    <t>11.12.2022 21:41:03</t>
  </si>
  <si>
    <t>11.12.2022 21:41:05</t>
  </si>
  <si>
    <t>11.12.2022 21:41:52</t>
  </si>
  <si>
    <t>11.12.2022 21:41:55</t>
  </si>
  <si>
    <t>11.12.2022 21:41:56</t>
  </si>
  <si>
    <t>11.12.2022 21:41:57</t>
  </si>
  <si>
    <t>11.12.2022 21:42:38</t>
  </si>
  <si>
    <t>11.12.2022 21:42:39</t>
  </si>
  <si>
    <t>11.12.2022 21:42:46</t>
  </si>
  <si>
    <t>11.12.2022 21:42:47</t>
  </si>
  <si>
    <t>11.12.2022 21:42:48</t>
  </si>
  <si>
    <t>11.12.2022 21:42:50</t>
  </si>
  <si>
    <t>11.12.2022 21:42:51</t>
  </si>
  <si>
    <t>11.12.2022 21:42:53</t>
  </si>
  <si>
    <t>11.12.2022 21:45:52</t>
  </si>
  <si>
    <t>11.12.2022 21:45:53</t>
  </si>
  <si>
    <t>11.12.2022 21:45:54</t>
  </si>
  <si>
    <t>11.12.2022 21:45:56</t>
  </si>
  <si>
    <t>11.12.2022 21:46:36</t>
  </si>
  <si>
    <t>11.12.2022 21:46:38</t>
  </si>
  <si>
    <t>11.12.2022 21:46:39</t>
  </si>
  <si>
    <t>11.12.2022 21:46:41</t>
  </si>
  <si>
    <t>11.12.2022 21:46:43</t>
  </si>
  <si>
    <t>11.12.2022 21:46:44</t>
  </si>
  <si>
    <t>11.12.2022 21:46:45</t>
  </si>
  <si>
    <t>11.12.2022 21:48:20</t>
  </si>
  <si>
    <t>11.12.2022 21:48:21</t>
  </si>
  <si>
    <t>11.12.2022 21:51:25</t>
  </si>
  <si>
    <t>11.12.2022 21:51:27</t>
  </si>
  <si>
    <t>11.12.2022 21:51:29</t>
  </si>
  <si>
    <t>11.12.2022 21:51:30</t>
  </si>
  <si>
    <t>11.12.2022 21:51:32</t>
  </si>
  <si>
    <t>11.12.2022 21:51:33</t>
  </si>
  <si>
    <t>11.12.2022 21:54:14</t>
  </si>
  <si>
    <t>11.12.2022 21:54:15</t>
  </si>
  <si>
    <t>11.12.2022 21:54:17</t>
  </si>
  <si>
    <t>11.12.2022 21:56:31</t>
  </si>
  <si>
    <t>11.12.2022 21:56:32</t>
  </si>
  <si>
    <t>11.12.2022 21:56:34</t>
  </si>
  <si>
    <t>11.12.2022 21:57:16</t>
  </si>
  <si>
    <t>11.12.2022 21:57:17</t>
  </si>
  <si>
    <t>11.12.2022 21:57:18</t>
  </si>
  <si>
    <t>11.12.2022 21:57:20</t>
  </si>
  <si>
    <t>11.12.2022 22:00:41</t>
  </si>
  <si>
    <t>11.12.2022 22:00:42</t>
  </si>
  <si>
    <t>11.12.2022 22:00:44</t>
  </si>
  <si>
    <t>11.12.2022 22:01:58</t>
  </si>
  <si>
    <t>11.12.2022 22:01:59</t>
  </si>
  <si>
    <t>11.12.2022 22:02:00</t>
  </si>
  <si>
    <t>11.12.2022 22:02:32</t>
  </si>
  <si>
    <t>11.12.2022 22:02:33</t>
  </si>
  <si>
    <t>11.12.2022 22:02:35</t>
  </si>
  <si>
    <t>11.12.2022 22:05:14</t>
  </si>
  <si>
    <t>11.12.2022 22:05:15</t>
  </si>
  <si>
    <t>11.12.2022 22:08:44</t>
  </si>
  <si>
    <t>11.12.2022 22:08:46</t>
  </si>
  <si>
    <t>11.12.2022 22:08:47</t>
  </si>
  <si>
    <t>11.12.2022 22:08:48</t>
  </si>
  <si>
    <t>11.12.2022 22:08:50</t>
  </si>
  <si>
    <t>11.12.2022 22:09:44</t>
  </si>
  <si>
    <t>11.12.2022 22:09:47</t>
  </si>
  <si>
    <t>11.12.2022 22:09:48</t>
  </si>
  <si>
    <t>11.12.2022 22:10:23</t>
  </si>
  <si>
    <t>11.12.2022 22:10:24</t>
  </si>
  <si>
    <t>11.12.2022 22:10:39</t>
  </si>
  <si>
    <t>11.12.2022 22:10:41</t>
  </si>
  <si>
    <t>11.12.2022 22:11:56</t>
  </si>
  <si>
    <t>11.12.2022 22:11:58</t>
  </si>
  <si>
    <t>11.12.2022 22:11:59</t>
  </si>
  <si>
    <t>11.12.2022 22:12:52</t>
  </si>
  <si>
    <t>11.12.2022 22:12:53</t>
  </si>
  <si>
    <t>11.12.2022 22:12:54</t>
  </si>
  <si>
    <t>11.12.2022 22:13:18</t>
  </si>
  <si>
    <t>11.12.2022 22:13:20</t>
  </si>
  <si>
    <t>11.12.2022 22:13:21</t>
  </si>
  <si>
    <t>11.12.2022 22:16:59</t>
  </si>
  <si>
    <t>11.12.2022 22:17:02</t>
  </si>
  <si>
    <t>11.12.2022 22:17:03</t>
  </si>
  <si>
    <t>11.12.2022 22:17:05</t>
  </si>
  <si>
    <t>11.12.2022 22:17:56</t>
  </si>
  <si>
    <t>11.12.2022 22:17:58</t>
  </si>
  <si>
    <t>11.12.2022 22:17:59</t>
  </si>
  <si>
    <t>11.12.2022 22:18:00</t>
  </si>
  <si>
    <t>11.12.2022 22:18:08</t>
  </si>
  <si>
    <t>11.12.2022 22:18:10</t>
  </si>
  <si>
    <t>11.12.2022 22:18:11</t>
  </si>
  <si>
    <t>11.12.2022 22:19:34</t>
  </si>
  <si>
    <t>11.12.2022 22:19:35</t>
  </si>
  <si>
    <t>11.12.2022 22:19:37</t>
  </si>
  <si>
    <t>11.12.2022 22:19:38</t>
  </si>
  <si>
    <t>11.12.2022 22:22:21</t>
  </si>
  <si>
    <t>11.12.2022 22:22:23</t>
  </si>
  <si>
    <t>11.12.2022 22:22:25</t>
  </si>
  <si>
    <t>11.12.2022 22:22:30</t>
  </si>
  <si>
    <t>11.12.2022 22:22:32</t>
  </si>
  <si>
    <t>11.12.2022 22:22:33</t>
  </si>
  <si>
    <t>11.12.2022 22:24:17</t>
  </si>
  <si>
    <t>11.12.2022 22:24:19</t>
  </si>
  <si>
    <t>11.12.2022 22:24:20</t>
  </si>
  <si>
    <t>11.12.2022 22:25:41</t>
  </si>
  <si>
    <t>11.12.2022 22:25:42</t>
  </si>
  <si>
    <t>11.12.2022 22:25:44</t>
  </si>
  <si>
    <t>11.12.2022 22:25:45</t>
  </si>
  <si>
    <t>11.12.2022 22:27:05</t>
  </si>
  <si>
    <t>11.12.2022 22:27:07</t>
  </si>
  <si>
    <t>11.12.2022 22:27:08</t>
  </si>
  <si>
    <t>11.12.2022 22:27:09</t>
  </si>
  <si>
    <t>11.12.2022 22:27:45</t>
  </si>
  <si>
    <t>11.12.2022 22:27:47</t>
  </si>
  <si>
    <t>11.12.2022 22:27:49</t>
  </si>
  <si>
    <t>11.12.2022 22:27:50</t>
  </si>
  <si>
    <t>11.12.2022 22:28:03</t>
  </si>
  <si>
    <t>11.12.2022 22:28:05</t>
  </si>
  <si>
    <t>11.12.2022 22:28:06</t>
  </si>
  <si>
    <t>11.12.2022 22:38:41</t>
  </si>
  <si>
    <t>11.12.2022 22:38:43</t>
  </si>
  <si>
    <t>11.12.2022 22:38:44</t>
  </si>
  <si>
    <t>11.12.2022 22:40:56</t>
  </si>
  <si>
    <t>11.12.2022 22:40:59</t>
  </si>
  <si>
    <t>11.12.2022 22:41:00</t>
  </si>
  <si>
    <t>11.12.2022 22:41:59</t>
  </si>
  <si>
    <t>11.12.2022 22:42:00</t>
  </si>
  <si>
    <t>11.12.2022 22:42:02</t>
  </si>
  <si>
    <t>11.12.2022 22:42:39</t>
  </si>
  <si>
    <t>11.12.2022 22:43:12</t>
  </si>
  <si>
    <t>11.12.2022 22:43:14</t>
  </si>
  <si>
    <t>11.12.2022 22:43:15</t>
  </si>
  <si>
    <t>11.12.2022 22:45:29</t>
  </si>
  <si>
    <t>11.12.2022 22:45:30</t>
  </si>
  <si>
    <t>11.12.2022 22:48:29</t>
  </si>
  <si>
    <t>11.12.2022 22:48:30</t>
  </si>
  <si>
    <t>11.12.2022 22:48:32</t>
  </si>
  <si>
    <t>11.12.2022 22:48:34</t>
  </si>
  <si>
    <t>11.12.2022 22:52:09</t>
  </si>
  <si>
    <t>11.12.2022 22:52:11</t>
  </si>
  <si>
    <t>11.12.2022 22:54:26</t>
  </si>
  <si>
    <t>11.12.2022 22:54:27</t>
  </si>
  <si>
    <t>11.12.2022 22:54:29</t>
  </si>
  <si>
    <t>11.12.2022 22:57:35</t>
  </si>
  <si>
    <t>11.12.2022 22:57:36</t>
  </si>
  <si>
    <t>11.12.2022 22:57:38</t>
  </si>
  <si>
    <t>11.12.2022 22:57:39</t>
  </si>
  <si>
    <t>11.12.2022 23:02:48</t>
  </si>
  <si>
    <t>11.12.2022 23:02:50</t>
  </si>
  <si>
    <t>11.12.2022 23:02:51</t>
  </si>
  <si>
    <t>11.12.2022 23:03:02</t>
  </si>
  <si>
    <t>11.12.2022 23:03:03</t>
  </si>
  <si>
    <t>11.12.2022 23:03:42</t>
  </si>
  <si>
    <t>11.12.2022 23:03:44</t>
  </si>
  <si>
    <t>11.12.2022 23:03:45</t>
  </si>
  <si>
    <t>11.12.2022 23:07:52</t>
  </si>
  <si>
    <t>11.12.2022 23:07:53</t>
  </si>
  <si>
    <t>11.12.2022 23:16:32</t>
  </si>
  <si>
    <t>11.12.2022 23:16:33</t>
  </si>
  <si>
    <t>11.12.2022 23:16:35</t>
  </si>
  <si>
    <t>11.12.2022 23:19:03</t>
  </si>
  <si>
    <t>11.12.2022 23:19:05</t>
  </si>
  <si>
    <t>11.12.2022 23:19:06</t>
  </si>
  <si>
    <t>11.12.2022 23:19:08</t>
  </si>
  <si>
    <t>11.12.2022 23:21:20</t>
  </si>
  <si>
    <t>11.12.2022 23:21:21</t>
  </si>
  <si>
    <t>11.12.2022 23:21:23</t>
  </si>
  <si>
    <t>11.12.2022 23:28:14</t>
  </si>
  <si>
    <t>11.12.2022 23:28:15</t>
  </si>
  <si>
    <t>11.12.2022 23:28:17</t>
  </si>
  <si>
    <t>11.12.2022 23:28:18</t>
  </si>
  <si>
    <t>11.12.2022 23:28:22</t>
  </si>
  <si>
    <t>11.12.2022 23:28:23</t>
  </si>
  <si>
    <t>11.12.2022 23:28:25</t>
  </si>
  <si>
    <t>11.12.2022 23:28:26</t>
  </si>
  <si>
    <t>11.12.2022 23:47:29</t>
  </si>
  <si>
    <t>11.12.2022 23:47:31</t>
  </si>
  <si>
    <t>11.12.2022 23:47:32</t>
  </si>
  <si>
    <t>11.12.2022 23:47:34</t>
  </si>
  <si>
    <t>11.12.2022 23:57:03</t>
  </si>
  <si>
    <t>11.12.2022 23:57:06</t>
  </si>
  <si>
    <t>11.12.2022 23:59:38</t>
  </si>
  <si>
    <t>11.12.2022 23:59:39</t>
  </si>
  <si>
    <t>11.12.2022 23:59:41</t>
  </si>
  <si>
    <t>12.12.2022 00:00:07</t>
  </si>
  <si>
    <t>12.12.2022 00:00:08</t>
  </si>
  <si>
    <t>12.12.2022 00:00:09</t>
  </si>
  <si>
    <t>12.12.2022 00:00:11</t>
  </si>
  <si>
    <t>12.12.2022 00:07:31</t>
  </si>
  <si>
    <t>12.12.2022 00:07:32</t>
  </si>
  <si>
    <t>12.12.2022 00:07:33</t>
  </si>
  <si>
    <t>12.12.2022 00:08:06</t>
  </si>
  <si>
    <t>12.12.2022 00:08:08</t>
  </si>
  <si>
    <t>12.12.2022 00:08:09</t>
  </si>
  <si>
    <t>12.12.2022 00:16:24</t>
  </si>
  <si>
    <t>12.12.2022 00:16:26</t>
  </si>
  <si>
    <t>12.12.2022 00:16:27</t>
  </si>
  <si>
    <t>12.12.2022 00:20:25</t>
  </si>
  <si>
    <t>12.12.2022 00:20:26</t>
  </si>
  <si>
    <t>12.12.2022 00:20:28</t>
  </si>
  <si>
    <t>12.12.2022 00:42:45</t>
  </si>
  <si>
    <t>12.12.2022 00:42:47</t>
  </si>
  <si>
    <t>12.12.2022 00:46:26</t>
  </si>
  <si>
    <t>12.12.2022 00:46:27</t>
  </si>
  <si>
    <t>12.12.2022 00:46:29</t>
  </si>
  <si>
    <t>12.12.2022 00:47:09</t>
  </si>
  <si>
    <t>12.12.2022 00:47:11</t>
  </si>
  <si>
    <t>12.12.2022 00:47:12</t>
  </si>
  <si>
    <t>12.12.2022 00:47:14</t>
  </si>
  <si>
    <t>12.12.2022 01:28:11</t>
  </si>
  <si>
    <t>12.12.2022 01:40:36</t>
  </si>
  <si>
    <t>12.12.2022 01:40:38</t>
  </si>
  <si>
    <t>12.12.2022 03:07:24</t>
  </si>
  <si>
    <t>12.12.2022 03:07:26</t>
  </si>
  <si>
    <t>12.12.2022 03:07:27</t>
  </si>
  <si>
    <t>12.12.2022 03:31:38</t>
  </si>
  <si>
    <t>12.12.2022 03:31:39</t>
  </si>
  <si>
    <t>12.12.2022 03:31:41</t>
  </si>
  <si>
    <t>12.12.2022 03:31:42</t>
  </si>
  <si>
    <t>12.12.2022 03:35:13</t>
  </si>
  <si>
    <t>12.12.2022 03:35:14</t>
  </si>
  <si>
    <t>12.12.2022 03:35:16</t>
  </si>
  <si>
    <t>12.12.2022 03:39:06</t>
  </si>
  <si>
    <t>12.12.2022 03:39:08</t>
  </si>
  <si>
    <t>12.12.2022 03:39:09</t>
  </si>
  <si>
    <t>12.12.2022 03:39:11</t>
  </si>
  <si>
    <t>12.12.2022 03:57:20</t>
  </si>
  <si>
    <t>12.12.2022 03:57:23</t>
  </si>
  <si>
    <t>12.12.2022 03:57:25</t>
  </si>
  <si>
    <t>12.12.2022 03:57:26</t>
  </si>
  <si>
    <t>12.12.2022 04:00:17</t>
  </si>
  <si>
    <t>12.12.2022 04:00:18</t>
  </si>
  <si>
    <t>12.12.2022 04:00:20</t>
  </si>
  <si>
    <t>12.12.2022 04:03:58</t>
  </si>
  <si>
    <t>12.12.2022 04:03:59</t>
  </si>
  <si>
    <t>12.12.2022 04:04:00</t>
  </si>
  <si>
    <t>12.12.2022 04:29:49</t>
  </si>
  <si>
    <t>12.12.2022 04:29:50</t>
  </si>
  <si>
    <t>12.12.2022 04:29:51</t>
  </si>
  <si>
    <t>12.12.2022 04:34:23</t>
  </si>
  <si>
    <t>12.12.2022 04:34:26</t>
  </si>
  <si>
    <t>12.12.2022 04:34:27</t>
  </si>
  <si>
    <t>12.12.2022 04:34:29</t>
  </si>
  <si>
    <t>12.12.2022 04:34:30</t>
  </si>
  <si>
    <t>12.12.2022 05:01:18</t>
  </si>
  <si>
    <t>12.12.2022 05:01:20</t>
  </si>
  <si>
    <t>12.12.2022 05:01:22</t>
  </si>
  <si>
    <t>12.12.2022 05:08:20</t>
  </si>
  <si>
    <t>12.12.2022 05:08:21</t>
  </si>
  <si>
    <t>12.12.2022 05:08:23</t>
  </si>
  <si>
    <t>12.12.2022 05:14:21</t>
  </si>
  <si>
    <t>12.12.2022 05:14:23</t>
  </si>
  <si>
    <t>12.12.2022 05:14:24</t>
  </si>
  <si>
    <t>12.12.2022 05:16:53</t>
  </si>
  <si>
    <t>12.12.2022 05:16:54</t>
  </si>
  <si>
    <t>12.12.2022 05:16:56</t>
  </si>
  <si>
    <t>12.12.2022 05:17:20</t>
  </si>
  <si>
    <t>12.12.2022 05:17:21</t>
  </si>
  <si>
    <t>12.12.2022 05:17:23</t>
  </si>
  <si>
    <t>12.12.2022 05:19:53</t>
  </si>
  <si>
    <t>12.12.2022 05:19:54</t>
  </si>
  <si>
    <t>12.12.2022 05:19:56</t>
  </si>
  <si>
    <t>12.12.2022 05:23:13</t>
  </si>
  <si>
    <t>12.12.2022 05:23:14</t>
  </si>
  <si>
    <t>12.12.2022 05:23:15</t>
  </si>
  <si>
    <t>12.12.2022 05:23:34</t>
  </si>
  <si>
    <t>12.12.2022 05:23:36</t>
  </si>
  <si>
    <t>12.12.2022 05:23:40</t>
  </si>
  <si>
    <t>12.12.2022 05:23:41</t>
  </si>
  <si>
    <t>12.12.2022 05:23:42</t>
  </si>
  <si>
    <t>12.12.2022 05:23:44</t>
  </si>
  <si>
    <t>12.12.2022 05:25:35</t>
  </si>
  <si>
    <t>12.12.2022 05:25:36</t>
  </si>
  <si>
    <t>12.12.2022 05:25:38</t>
  </si>
  <si>
    <t>12.12.2022 05:26:11</t>
  </si>
  <si>
    <t>12.12.2022 05:26:14</t>
  </si>
  <si>
    <t>12.12.2022 05:26:15</t>
  </si>
  <si>
    <t>12.12.2022 05:26:17</t>
  </si>
  <si>
    <t>12.12.2022 05:26:44</t>
  </si>
  <si>
    <t>12.12.2022 05:26:47</t>
  </si>
  <si>
    <t>12.12.2022 05:26:49</t>
  </si>
  <si>
    <t>12.12.2022 05:26:50</t>
  </si>
  <si>
    <t>12.12.2022 05:26:52</t>
  </si>
  <si>
    <t>12.12.2022 05:27:17</t>
  </si>
  <si>
    <t>12.12.2022 05:27:18</t>
  </si>
  <si>
    <t>12.12.2022 05:27:20</t>
  </si>
  <si>
    <t>12.12.2022 05:27:21</t>
  </si>
  <si>
    <t>12.12.2022 05:28:15</t>
  </si>
  <si>
    <t>12.12.2022 05:28:17</t>
  </si>
  <si>
    <t>12.12.2022 05:28:18</t>
  </si>
  <si>
    <t>12.12.2022 05:31:15</t>
  </si>
  <si>
    <t>12.12.2022 05:31:17</t>
  </si>
  <si>
    <t>12.12.2022 05:31:44</t>
  </si>
  <si>
    <t>12.12.2022 05:31:45</t>
  </si>
  <si>
    <t>12.12.2022 05:31:47</t>
  </si>
  <si>
    <t>12.12.2022 05:32:26</t>
  </si>
  <si>
    <t>12.12.2022 05:32:27</t>
  </si>
  <si>
    <t>12.12.2022 05:32:38</t>
  </si>
  <si>
    <t>12.12.2022 05:32:39</t>
  </si>
  <si>
    <t>12.12.2022 05:34:07</t>
  </si>
  <si>
    <t>12.12.2022 05:34:08</t>
  </si>
  <si>
    <t>12.12.2022 05:34:09</t>
  </si>
  <si>
    <t>12.12.2022 05:34:18</t>
  </si>
  <si>
    <t>12.12.2022 05:34:20</t>
  </si>
  <si>
    <t>12.12.2022 05:35:00</t>
  </si>
  <si>
    <t>12.12.2022 05:35:03</t>
  </si>
  <si>
    <t>12.12.2022 05:35:05</t>
  </si>
  <si>
    <t>12.12.2022 05:36:04</t>
  </si>
  <si>
    <t>12.12.2022 05:36:05</t>
  </si>
  <si>
    <t>12.12.2022 05:36:06</t>
  </si>
  <si>
    <t>12.12.2022 05:36:31</t>
  </si>
  <si>
    <t>12.12.2022 05:36:32</t>
  </si>
  <si>
    <t>12.12.2022 05:36:33</t>
  </si>
  <si>
    <t>12.12.2022 05:36:35</t>
  </si>
  <si>
    <t>12.12.2022 05:38:17</t>
  </si>
  <si>
    <t>12.12.2022 05:38:18</t>
  </si>
  <si>
    <t>12.12.2022 05:38:20</t>
  </si>
  <si>
    <t>12.12.2022 05:39:41</t>
  </si>
  <si>
    <t>12.12.2022 05:39:44</t>
  </si>
  <si>
    <t>12.12.2022 05:39:46</t>
  </si>
  <si>
    <t>12.12.2022 05:41:09</t>
  </si>
  <si>
    <t>12.12.2022 05:41:11</t>
  </si>
  <si>
    <t>12.12.2022 05:41:23</t>
  </si>
  <si>
    <t>12.12.2022 05:41:24</t>
  </si>
  <si>
    <t>12.12.2022 05:41:26</t>
  </si>
  <si>
    <t>12.12.2022 05:49:14</t>
  </si>
  <si>
    <t>12.12.2022 05:49:16</t>
  </si>
  <si>
    <t>12.12.2022 05:49:17</t>
  </si>
  <si>
    <t>12.12.2022 05:49:18</t>
  </si>
  <si>
    <t>12.12.2022 05:50:11</t>
  </si>
  <si>
    <t>12.12.2022 05:50:12</t>
  </si>
  <si>
    <t>12.12.2022 05:50:14</t>
  </si>
  <si>
    <t>12.12.2022 05:50:50</t>
  </si>
  <si>
    <t>12.12.2022 05:50:52</t>
  </si>
  <si>
    <t>12.12.2022 05:50:53</t>
  </si>
  <si>
    <t>12.12.2022 05:50:54</t>
  </si>
  <si>
    <t>12.12.2022 05:50:56</t>
  </si>
  <si>
    <t>12.12.2022 05:51:05</t>
  </si>
  <si>
    <t>12.12.2022 05:51:07</t>
  </si>
  <si>
    <t>12.12.2022 05:51:08</t>
  </si>
  <si>
    <t>12.12.2022 05:53:23</t>
  </si>
  <si>
    <t>12.12.2022 05:53:25</t>
  </si>
  <si>
    <t>12.12.2022 05:53:26</t>
  </si>
  <si>
    <t>12.12.2022 05:55:26</t>
  </si>
  <si>
    <t>12.12.2022 05:55:27</t>
  </si>
  <si>
    <t>12.12.2022 05:55:29</t>
  </si>
  <si>
    <t>12.12.2022 05:55:30</t>
  </si>
  <si>
    <t>12.12.2022 05:57:14</t>
  </si>
  <si>
    <t>12.12.2022 05:57:15</t>
  </si>
  <si>
    <t>12.12.2022 05:57:17</t>
  </si>
  <si>
    <t>12.12.2022 05:58:38</t>
  </si>
  <si>
    <t>12.12.2022 05:58:39</t>
  </si>
  <si>
    <t>12.12.2022 06:00:59</t>
  </si>
  <si>
    <t>12.12.2022 06:01:00</t>
  </si>
  <si>
    <t>12.12.2022 06:01:02</t>
  </si>
  <si>
    <t>12.12.2022 06:01:03</t>
  </si>
  <si>
    <t>12.12.2022 06:03:12</t>
  </si>
  <si>
    <t>12.12.2022 06:03:14</t>
  </si>
  <si>
    <t>12.12.2022 06:03:15</t>
  </si>
  <si>
    <t>12.12.2022 06:05:00</t>
  </si>
  <si>
    <t>12.12.2022 06:05:02</t>
  </si>
  <si>
    <t>12.12.2022 06:05:03</t>
  </si>
  <si>
    <t>12.12.2022 06:05:25</t>
  </si>
  <si>
    <t>12.12.2022 06:05:26</t>
  </si>
  <si>
    <t>12.12.2022 06:05:27</t>
  </si>
  <si>
    <t>12.12.2022 06:05:29</t>
  </si>
  <si>
    <t>12.12.2022 06:05:30</t>
  </si>
  <si>
    <t>12.12.2022 06:07:12</t>
  </si>
  <si>
    <t>12.12.2022 06:07:14</t>
  </si>
  <si>
    <t>12.12.2022 06:07:15</t>
  </si>
  <si>
    <t>12.12.2022 06:07:26</t>
  </si>
  <si>
    <t>12.12.2022 06:07:27</t>
  </si>
  <si>
    <t>12.12.2022 06:07:29</t>
  </si>
  <si>
    <t>12.12.2022 06:07:30</t>
  </si>
  <si>
    <t>12.12.2022 06:09:17</t>
  </si>
  <si>
    <t>12.12.2022 06:09:19</t>
  </si>
  <si>
    <t>12.12.2022 06:09:20</t>
  </si>
  <si>
    <t>12.12.2022 06:09:47</t>
  </si>
  <si>
    <t>12.12.2022 06:09:50</t>
  </si>
  <si>
    <t>12.12.2022 06:09:51</t>
  </si>
  <si>
    <t>12.12.2022 06:09:53</t>
  </si>
  <si>
    <t>12.12.2022 06:09:54</t>
  </si>
  <si>
    <t>12.12.2022 06:09:56</t>
  </si>
  <si>
    <t>12.12.2022 06:11:21</t>
  </si>
  <si>
    <t>12.12.2022 06:11:23</t>
  </si>
  <si>
    <t>12.12.2022 06:11:24</t>
  </si>
  <si>
    <t>12.12.2022 06:13:10</t>
  </si>
  <si>
    <t>12.12.2022 06:13:11</t>
  </si>
  <si>
    <t>12.12.2022 06:13:13</t>
  </si>
  <si>
    <t>12.12.2022 06:13:20</t>
  </si>
  <si>
    <t>12.12.2022 06:13:21</t>
  </si>
  <si>
    <t>12.12.2022 06:13:23</t>
  </si>
  <si>
    <t>12.12.2022 06:13:24</t>
  </si>
  <si>
    <t>12.12.2022 06:13:26</t>
  </si>
  <si>
    <t>12.12.2022 06:14:12</t>
  </si>
  <si>
    <t>12.12.2022 06:14:14</t>
  </si>
  <si>
    <t>12.12.2022 06:14:15</t>
  </si>
  <si>
    <t>12.12.2022 06:15:48</t>
  </si>
  <si>
    <t>12.12.2022 06:15:50</t>
  </si>
  <si>
    <t>12.12.2022 06:15:51</t>
  </si>
  <si>
    <t>12.12.2022 06:16:16</t>
  </si>
  <si>
    <t>12.12.2022 06:16:17</t>
  </si>
  <si>
    <t>12.12.2022 06:16:18</t>
  </si>
  <si>
    <t>12.12.2022 06:17:24</t>
  </si>
  <si>
    <t>12.12.2022 06:17:26</t>
  </si>
  <si>
    <t>12.12.2022 06:17:27</t>
  </si>
  <si>
    <t>12.12.2022 06:17:29</t>
  </si>
  <si>
    <t>12.12.2022 06:18:56</t>
  </si>
  <si>
    <t>12.12.2022 06:19:00</t>
  </si>
  <si>
    <t>12.12.2022 06:19:02</t>
  </si>
  <si>
    <t>12.12.2022 06:19:03</t>
  </si>
  <si>
    <t>12.12.2022 06:20:14</t>
  </si>
  <si>
    <t>12.12.2022 06:20:15</t>
  </si>
  <si>
    <t>12.12.2022 06:20:17</t>
  </si>
  <si>
    <t>12.12.2022 06:20:20</t>
  </si>
  <si>
    <t>12.12.2022 06:20:23</t>
  </si>
  <si>
    <t>12.12.2022 06:20:24</t>
  </si>
  <si>
    <t>12.12.2022 06:20:47</t>
  </si>
  <si>
    <t>12.12.2022 06:20:48</t>
  </si>
  <si>
    <t>12.12.2022 06:20:54</t>
  </si>
  <si>
    <t>12.12.2022 06:20:56</t>
  </si>
  <si>
    <t>12.12.2022 06:20:57</t>
  </si>
  <si>
    <t>12.12.2022 06:22:23</t>
  </si>
  <si>
    <t>12.12.2022 06:22:24</t>
  </si>
  <si>
    <t>12.12.2022 06:22:26</t>
  </si>
  <si>
    <t>12.12.2022 06:22:45</t>
  </si>
  <si>
    <t>12.12.2022 06:22:47</t>
  </si>
  <si>
    <t>12.12.2022 06:22:50</t>
  </si>
  <si>
    <t>12.12.2022 06:22:51</t>
  </si>
  <si>
    <t>12.12.2022 06:22:53</t>
  </si>
  <si>
    <t>12.12.2022 06:22:54</t>
  </si>
  <si>
    <t>12.12.2022 06:23:29</t>
  </si>
  <si>
    <t>12.12.2022 06:23:30</t>
  </si>
  <si>
    <t>12.12.2022 06:23:32</t>
  </si>
  <si>
    <t>12.12.2022 06:25:11</t>
  </si>
  <si>
    <t>12.12.2022 06:25:12</t>
  </si>
  <si>
    <t>12.12.2022 06:25:14</t>
  </si>
  <si>
    <t>12.12.2022 06:26:11</t>
  </si>
  <si>
    <t>12.12.2022 06:26:12</t>
  </si>
  <si>
    <t>12.12.2022 06:26:14</t>
  </si>
  <si>
    <t>12.12.2022 06:26:15</t>
  </si>
  <si>
    <t>12.12.2022 06:27:15</t>
  </si>
  <si>
    <t>12.12.2022 06:27:17</t>
  </si>
  <si>
    <t>12.12.2022 06:27:18</t>
  </si>
  <si>
    <t>12.12.2022 06:27:20</t>
  </si>
  <si>
    <t>12.12.2022 06:27:21</t>
  </si>
  <si>
    <t>12.12.2022 06:28:03</t>
  </si>
  <si>
    <t>12.12.2022 06:28:05</t>
  </si>
  <si>
    <t>12.12.2022 06:28:06</t>
  </si>
  <si>
    <t>12.12.2022 06:28:08</t>
  </si>
  <si>
    <t>12.12.2022 06:28:09</t>
  </si>
  <si>
    <t>12.12.2022 06:31:03</t>
  </si>
  <si>
    <t>12.12.2022 06:31:05</t>
  </si>
  <si>
    <t>12.12.2022 06:31:15</t>
  </si>
  <si>
    <t>12.12.2022 06:31:17</t>
  </si>
  <si>
    <t>12.12.2022 06:31:18</t>
  </si>
  <si>
    <t>12.12.2022 06:31:20</t>
  </si>
  <si>
    <t>12.12.2022 06:31:21</t>
  </si>
  <si>
    <t>12.12.2022 06:31:23</t>
  </si>
  <si>
    <t>12.12.2022 06:31:24</t>
  </si>
  <si>
    <t>12.12.2022 06:31:26</t>
  </si>
  <si>
    <t>12.12.2022 06:32:48</t>
  </si>
  <si>
    <t>12.12.2022 06:32:49</t>
  </si>
  <si>
    <t>12.12.2022 06:32:51</t>
  </si>
  <si>
    <t>12.12.2022 06:33:58</t>
  </si>
  <si>
    <t>12.12.2022 06:34:00</t>
  </si>
  <si>
    <t>12.12.2022 06:34:01</t>
  </si>
  <si>
    <t>12.12.2022 06:34:06</t>
  </si>
  <si>
    <t>12.12.2022 06:34:08</t>
  </si>
  <si>
    <t>12.12.2022 06:34:09</t>
  </si>
  <si>
    <t>12.12.2022 06:34:10</t>
  </si>
  <si>
    <t>12.12.2022 06:35:54</t>
  </si>
  <si>
    <t>12.12.2022 06:35:55</t>
  </si>
  <si>
    <t>12.12.2022 06:35:57</t>
  </si>
  <si>
    <t>12.12.2022 06:35:58</t>
  </si>
  <si>
    <t>12.12.2022 06:36:46</t>
  </si>
  <si>
    <t>12.12.2022 06:36:48</t>
  </si>
  <si>
    <t>12.12.2022 06:36:49</t>
  </si>
  <si>
    <t>12.12.2022 06:38:56</t>
  </si>
  <si>
    <t>12.12.2022 06:38:57</t>
  </si>
  <si>
    <t>12.12.2022 06:38:58</t>
  </si>
  <si>
    <t>12.12.2022 06:39:00</t>
  </si>
  <si>
    <t>12.12.2022 06:40:27</t>
  </si>
  <si>
    <t>12.12.2022 06:40:28</t>
  </si>
  <si>
    <t>12.12.2022 06:40:30</t>
  </si>
  <si>
    <t>12.12.2022 06:40:31</t>
  </si>
  <si>
    <t>12.12.2022 06:40:33</t>
  </si>
  <si>
    <t>12.12.2022 06:40:35</t>
  </si>
  <si>
    <t>12.12.2022 06:40:45</t>
  </si>
  <si>
    <t>12.12.2022 06:40:46</t>
  </si>
  <si>
    <t>12.12.2022 06:40:48</t>
  </si>
  <si>
    <t>12.12.2022 06:41:48</t>
  </si>
  <si>
    <t>12.12.2022 06:41:50</t>
  </si>
  <si>
    <t>12.12.2022 06:41:51</t>
  </si>
  <si>
    <t>12.12.2022 06:43:31</t>
  </si>
  <si>
    <t>12.12.2022 06:43:33</t>
  </si>
  <si>
    <t>12.12.2022 06:43:34</t>
  </si>
  <si>
    <t>12.12.2022 06:43:36</t>
  </si>
  <si>
    <t>12.12.2022 06:43:37</t>
  </si>
  <si>
    <t>12.12.2022 06:43:39</t>
  </si>
  <si>
    <t>12.12.2022 06:44:24</t>
  </si>
  <si>
    <t>12.12.2022 06:44:25</t>
  </si>
  <si>
    <t>12.12.2022 06:44:27</t>
  </si>
  <si>
    <t>12.12.2022 06:44:33</t>
  </si>
  <si>
    <t>12.12.2022 06:44:34</t>
  </si>
  <si>
    <t>12.12.2022 06:44:36</t>
  </si>
  <si>
    <t>12.12.2022 06:44:49</t>
  </si>
  <si>
    <t>12.12.2022 06:44:51</t>
  </si>
  <si>
    <t>12.12.2022 06:44:52</t>
  </si>
  <si>
    <t>12.12.2022 06:45:09</t>
  </si>
  <si>
    <t>12.12.2022 06:45:10</t>
  </si>
  <si>
    <t>12.12.2022 06:45:12</t>
  </si>
  <si>
    <t>12.12.2022 06:45:51</t>
  </si>
  <si>
    <t>12.12.2022 06:45:52</t>
  </si>
  <si>
    <t>12.12.2022 06:45:54</t>
  </si>
  <si>
    <t>12.12.2022 06:45:55</t>
  </si>
  <si>
    <t>12.12.2022 06:45:57</t>
  </si>
  <si>
    <t>12.12.2022 06:45:58</t>
  </si>
  <si>
    <t>12.12.2022 06:46:10</t>
  </si>
  <si>
    <t>12.12.2022 06:46:12</t>
  </si>
  <si>
    <t>12.12.2022 06:46:13</t>
  </si>
  <si>
    <t>12.12.2022 06:46:27</t>
  </si>
  <si>
    <t>12.12.2022 06:46:28</t>
  </si>
  <si>
    <t>12.12.2022 06:46:30</t>
  </si>
  <si>
    <t>12.12.2022 06:46:31</t>
  </si>
  <si>
    <t>12.12.2022 06:46:33</t>
  </si>
  <si>
    <t>12.12.2022 06:46:35</t>
  </si>
  <si>
    <t>12.12.2022 06:46:36</t>
  </si>
  <si>
    <t>12.12.2022 06:47:00</t>
  </si>
  <si>
    <t>12.12.2022 06:47:01</t>
  </si>
  <si>
    <t>12.12.2022 06:47:03</t>
  </si>
  <si>
    <t>12.12.2022 06:47:05</t>
  </si>
  <si>
    <t>12.12.2022 06:47:06</t>
  </si>
  <si>
    <t>12.12.2022 06:47:08</t>
  </si>
  <si>
    <t>12.12.2022 06:47:09</t>
  </si>
  <si>
    <t>12.12.2022 06:47:11</t>
  </si>
  <si>
    <t>12.12.2022 06:47:12</t>
  </si>
  <si>
    <t>12.12.2022 06:47:15</t>
  </si>
  <si>
    <t>12.12.2022 06:47:17</t>
  </si>
  <si>
    <t>12.12.2022 06:47:18</t>
  </si>
  <si>
    <t>12.12.2022 06:47:20</t>
  </si>
  <si>
    <t>12.12.2022 06:47:21</t>
  </si>
  <si>
    <t>12.12.2022 06:47:23</t>
  </si>
  <si>
    <t>12.12.2022 06:47:52</t>
  </si>
  <si>
    <t>12.12.2022 06:47:54</t>
  </si>
  <si>
    <t>12.12.2022 06:47:55</t>
  </si>
  <si>
    <t>12.12.2022 06:47:57</t>
  </si>
  <si>
    <t>12.12.2022 06:48:36</t>
  </si>
  <si>
    <t>12.12.2022 06:48:37</t>
  </si>
  <si>
    <t>12.12.2022 06:48:39</t>
  </si>
  <si>
    <t>12.12.2022 06:48:40</t>
  </si>
  <si>
    <t>12.12.2022 06:48:42</t>
  </si>
  <si>
    <t>12.12.2022 06:49:25</t>
  </si>
  <si>
    <t>12.12.2022 06:49:28</t>
  </si>
  <si>
    <t>12.12.2022 06:49:30</t>
  </si>
  <si>
    <t>12.12.2022 06:49:58</t>
  </si>
  <si>
    <t>12.12.2022 06:50:01</t>
  </si>
  <si>
    <t>12.12.2022 06:50:03</t>
  </si>
  <si>
    <t>12.12.2022 06:51:10</t>
  </si>
  <si>
    <t>12.12.2022 06:51:12</t>
  </si>
  <si>
    <t>12.12.2022 06:51:13</t>
  </si>
  <si>
    <t>12.12.2022 06:51:42</t>
  </si>
  <si>
    <t>12.12.2022 06:51:43</t>
  </si>
  <si>
    <t>12.12.2022 06:51:45</t>
  </si>
  <si>
    <t>12.12.2022 06:51:46</t>
  </si>
  <si>
    <t>12.12.2022 06:51:48</t>
  </si>
  <si>
    <t>12.12.2022 06:51:49</t>
  </si>
  <si>
    <t>12.12.2022 06:51:51</t>
  </si>
  <si>
    <t>12.12.2022 06:52:15</t>
  </si>
  <si>
    <t>12.12.2022 06:52:16</t>
  </si>
  <si>
    <t>12.12.2022 06:52:18</t>
  </si>
  <si>
    <t>12.12.2022 06:53:15</t>
  </si>
  <si>
    <t>12.12.2022 06:53:16</t>
  </si>
  <si>
    <t>12.12.2022 06:53:18</t>
  </si>
  <si>
    <t>12.12.2022 06:53:48</t>
  </si>
  <si>
    <t>12.12.2022 06:53:49</t>
  </si>
  <si>
    <t>12.12.2022 06:53:51</t>
  </si>
  <si>
    <t>12.12.2022 06:54:06</t>
  </si>
  <si>
    <t>12.12.2022 06:54:07</t>
  </si>
  <si>
    <t>12.12.2022 06:54:09</t>
  </si>
  <si>
    <t>12.12.2022 06:54:34</t>
  </si>
  <si>
    <t>12.12.2022 06:54:36</t>
  </si>
  <si>
    <t>12.12.2022 06:54:37</t>
  </si>
  <si>
    <t>12.12.2022 06:56:31</t>
  </si>
  <si>
    <t>12.12.2022 06:56:34</t>
  </si>
  <si>
    <t>12.12.2022 06:56:36</t>
  </si>
  <si>
    <t>12.12.2022 06:56:37</t>
  </si>
  <si>
    <t>12.12.2022 06:56:57</t>
  </si>
  <si>
    <t>12.12.2022 06:56:58</t>
  </si>
  <si>
    <t>12.12.2022 06:57:00</t>
  </si>
  <si>
    <t>12.12.2022 06:57:01</t>
  </si>
  <si>
    <t>12.12.2022 06:57:03</t>
  </si>
  <si>
    <t>12.12.2022 06:57:06</t>
  </si>
  <si>
    <t>12.12.2022 06:57:07</t>
  </si>
  <si>
    <t>12.12.2022 06:57:09</t>
  </si>
  <si>
    <t>12.12.2022 06:57:10</t>
  </si>
  <si>
    <t>12.12.2022 06:57:12</t>
  </si>
  <si>
    <t>12.12.2022 06:57:15</t>
  </si>
  <si>
    <t>12.12.2022 06:57:16</t>
  </si>
  <si>
    <t>12.12.2022 06:57:18</t>
  </si>
  <si>
    <t>12.12.2022 06:57:19</t>
  </si>
  <si>
    <t>12.12.2022 06:57:21</t>
  </si>
  <si>
    <t>12.12.2022 06:57:48</t>
  </si>
  <si>
    <t>12.12.2022 06:57:49</t>
  </si>
  <si>
    <t>12.12.2022 06:57:51</t>
  </si>
  <si>
    <t>12.12.2022 06:58:16</t>
  </si>
  <si>
    <t>12.12.2022 06:58:18</t>
  </si>
  <si>
    <t>12.12.2022 06:58:19</t>
  </si>
  <si>
    <t>12.12.2022 06:58:31</t>
  </si>
  <si>
    <t>12.12.2022 06:58:33</t>
  </si>
  <si>
    <t>12.12.2022 06:58:34</t>
  </si>
  <si>
    <t>12.12.2022 06:58:51</t>
  </si>
  <si>
    <t>12.12.2022 06:58:52</t>
  </si>
  <si>
    <t>12.12.2022 06:58:54</t>
  </si>
  <si>
    <t>12.12.2022 06:59:13</t>
  </si>
  <si>
    <t>12.12.2022 06:59:16</t>
  </si>
  <si>
    <t>12.12.2022 06:59:18</t>
  </si>
  <si>
    <t>12.12.2022 06:59:19</t>
  </si>
  <si>
    <t>12.12.2022 06:59:21</t>
  </si>
  <si>
    <t>12.12.2022 06:59:22</t>
  </si>
  <si>
    <t>12.12.2022 06:59:24</t>
  </si>
  <si>
    <t>12.12.2022 07:00:22</t>
  </si>
  <si>
    <t>12.12.2022 07:00:24</t>
  </si>
  <si>
    <t>12.12.2022 07:00:36</t>
  </si>
  <si>
    <t>12.12.2022 07:00:37</t>
  </si>
  <si>
    <t>12.12.2022 07:00:39</t>
  </si>
  <si>
    <t>12.12.2022 07:00:40</t>
  </si>
  <si>
    <t>12.12.2022 07:00:46</t>
  </si>
  <si>
    <t>12.12.2022 07:00:48</t>
  </si>
  <si>
    <t>12.12.2022 07:00:49</t>
  </si>
  <si>
    <t>12.12.2022 07:00:51</t>
  </si>
  <si>
    <t>12.12.2022 07:01:52</t>
  </si>
  <si>
    <t>12.12.2022 07:01:54</t>
  </si>
  <si>
    <t>12.12.2022 07:01:55</t>
  </si>
  <si>
    <t>12.12.2022 07:04:03</t>
  </si>
  <si>
    <t>12.12.2022 07:04:04</t>
  </si>
  <si>
    <t>12.12.2022 07:04:06</t>
  </si>
  <si>
    <t>12.12.2022 07:04:07</t>
  </si>
  <si>
    <t>12.12.2022 07:04:09</t>
  </si>
  <si>
    <t>12.12.2022 07:04:42</t>
  </si>
  <si>
    <t>12.12.2022 07:04:43</t>
  </si>
  <si>
    <t>12.12.2022 07:04:45</t>
  </si>
  <si>
    <t>12.12.2022 07:05:16</t>
  </si>
  <si>
    <t>12.12.2022 07:05:18</t>
  </si>
  <si>
    <t>12.12.2022 07:05:19</t>
  </si>
  <si>
    <t>12.12.2022 07:05:21</t>
  </si>
  <si>
    <t>12.12.2022 07:05:31</t>
  </si>
  <si>
    <t>12.12.2022 07:05:34</t>
  </si>
  <si>
    <t>12.12.2022 07:05:36</t>
  </si>
  <si>
    <t>12.12.2022 07:05:37</t>
  </si>
  <si>
    <t>12.12.2022 07:05:39</t>
  </si>
  <si>
    <t>12.12.2022 07:06:11</t>
  </si>
  <si>
    <t>12.12.2022 07:06:13</t>
  </si>
  <si>
    <t>12.12.2022 07:06:14</t>
  </si>
  <si>
    <t>12.12.2022 07:06:45</t>
  </si>
  <si>
    <t>12.12.2022 07:06:46</t>
  </si>
  <si>
    <t>12.12.2022 07:06:47</t>
  </si>
  <si>
    <t>12.12.2022 07:06:49</t>
  </si>
  <si>
    <t>12.12.2022 07:07:22</t>
  </si>
  <si>
    <t>12.12.2022 07:07:23</t>
  </si>
  <si>
    <t>12.12.2022 07:07:41</t>
  </si>
  <si>
    <t>12.12.2022 07:07:43</t>
  </si>
  <si>
    <t>12.12.2022 07:07:44</t>
  </si>
  <si>
    <t>12.12.2022 07:07:46</t>
  </si>
  <si>
    <t>12.12.2022 07:08:52</t>
  </si>
  <si>
    <t>12.12.2022 07:08:54</t>
  </si>
  <si>
    <t>12.12.2022 07:08:55</t>
  </si>
  <si>
    <t>12.12.2022 07:08:56</t>
  </si>
  <si>
    <t>12.12.2022 07:08:58</t>
  </si>
  <si>
    <t>12.12.2022 07:08:59</t>
  </si>
  <si>
    <t>12.12.2022 07:09:04</t>
  </si>
  <si>
    <t>12.12.2022 07:09:05</t>
  </si>
  <si>
    <t>12.12.2022 07:09:07</t>
  </si>
  <si>
    <t>12.12.2022 07:09:14</t>
  </si>
  <si>
    <t>12.12.2022 07:09:16</t>
  </si>
  <si>
    <t>12.12.2022 07:09:17</t>
  </si>
  <si>
    <t>12.12.2022 07:09:23</t>
  </si>
  <si>
    <t>12.12.2022 07:09:25</t>
  </si>
  <si>
    <t>12.12.2022 07:09:27</t>
  </si>
  <si>
    <t>12.12.2022 07:09:28</t>
  </si>
  <si>
    <t>12.12.2022 07:09:37</t>
  </si>
  <si>
    <t>12.12.2022 07:09:39</t>
  </si>
  <si>
    <t>12.12.2022 07:09:40</t>
  </si>
  <si>
    <t>12.12.2022 07:09:41</t>
  </si>
  <si>
    <t>12.12.2022 07:09:48</t>
  </si>
  <si>
    <t>12.12.2022 07:09:49</t>
  </si>
  <si>
    <t>12.12.2022 07:09:50</t>
  </si>
  <si>
    <t>12.12.2022 07:09:52</t>
  </si>
  <si>
    <t>12.12.2022 07:11:26</t>
  </si>
  <si>
    <t>12.12.2022 07:11:28</t>
  </si>
  <si>
    <t>12.12.2022 07:11:30</t>
  </si>
  <si>
    <t>12.12.2022 07:11:33</t>
  </si>
  <si>
    <t>12.12.2022 07:11:34</t>
  </si>
  <si>
    <t>12.12.2022 07:11:36</t>
  </si>
  <si>
    <t>12.12.2022 07:11:37</t>
  </si>
  <si>
    <t>12.12.2022 07:11:40</t>
  </si>
  <si>
    <t>12.12.2022 07:11:42</t>
  </si>
  <si>
    <t>12.12.2022 07:11:43</t>
  </si>
  <si>
    <t>12.12.2022 07:11:44</t>
  </si>
  <si>
    <t>12.12.2022 07:13:10</t>
  </si>
  <si>
    <t>12.12.2022 07:13:12</t>
  </si>
  <si>
    <t>12.12.2022 07:13:13</t>
  </si>
  <si>
    <t>12.12.2022 07:13:14</t>
  </si>
  <si>
    <t>12.12.2022 07:13:16</t>
  </si>
  <si>
    <t>12.12.2022 07:13:17</t>
  </si>
  <si>
    <t>12.12.2022 07:13:19</t>
  </si>
  <si>
    <t>12.12.2022 07:13:20</t>
  </si>
  <si>
    <t>12.12.2022 07:13:40</t>
  </si>
  <si>
    <t>12.12.2022 07:13:41</t>
  </si>
  <si>
    <t>12.12.2022 07:13:43</t>
  </si>
  <si>
    <t>12.12.2022 07:13:44</t>
  </si>
  <si>
    <t>12.12.2022 07:15:16</t>
  </si>
  <si>
    <t>12.12.2022 07:15:17</t>
  </si>
  <si>
    <t>12.12.2022 07:15:19</t>
  </si>
  <si>
    <t>12.12.2022 07:15:20</t>
  </si>
  <si>
    <t>12.12.2022 07:15:22</t>
  </si>
  <si>
    <t>12.12.2022 07:15:29</t>
  </si>
  <si>
    <t>12.12.2022 07:15:31</t>
  </si>
  <si>
    <t>12.12.2022 07:15:52</t>
  </si>
  <si>
    <t>12.12.2022 07:15:53</t>
  </si>
  <si>
    <t>12.12.2022 07:15:55</t>
  </si>
  <si>
    <t>12.12.2022 07:15:56</t>
  </si>
  <si>
    <t>12.12.2022 07:15:58</t>
  </si>
  <si>
    <t>12.12.2022 07:16:00</t>
  </si>
  <si>
    <t>12.12.2022 07:16:01</t>
  </si>
  <si>
    <t>12.12.2022 07:16:02</t>
  </si>
  <si>
    <t>12.12.2022 07:16:50</t>
  </si>
  <si>
    <t>12.12.2022 07:16:52</t>
  </si>
  <si>
    <t>12.12.2022 07:17:13</t>
  </si>
  <si>
    <t>12.12.2022 07:17:14</t>
  </si>
  <si>
    <t>12.12.2022 07:17:16</t>
  </si>
  <si>
    <t>12.12.2022 07:17:25</t>
  </si>
  <si>
    <t>12.12.2022 07:17:26</t>
  </si>
  <si>
    <t>12.12.2022 07:17:29</t>
  </si>
  <si>
    <t>12.12.2022 07:17:31</t>
  </si>
  <si>
    <t>12.12.2022 07:17:34</t>
  </si>
  <si>
    <t>12.12.2022 07:17:35</t>
  </si>
  <si>
    <t>12.12.2022 07:17:37</t>
  </si>
  <si>
    <t>12.12.2022 07:17:56</t>
  </si>
  <si>
    <t>12.12.2022 07:17:58</t>
  </si>
  <si>
    <t>12.12.2022 07:17:59</t>
  </si>
  <si>
    <t>12.12.2022 07:18:23</t>
  </si>
  <si>
    <t>12.12.2022 07:18:25</t>
  </si>
  <si>
    <t>12.12.2022 07:18:26</t>
  </si>
  <si>
    <t>12.12.2022 07:18:49</t>
  </si>
  <si>
    <t>12.12.2022 07:18:52</t>
  </si>
  <si>
    <t>12.12.2022 07:18:53</t>
  </si>
  <si>
    <t>12.12.2022 07:18:55</t>
  </si>
  <si>
    <t>12.12.2022 07:18:56</t>
  </si>
  <si>
    <t>12.12.2022 07:18:58</t>
  </si>
  <si>
    <t>12.12.2022 07:18:59</t>
  </si>
  <si>
    <t>12.12.2022 07:19:01</t>
  </si>
  <si>
    <t>12.12.2022 07:19:02</t>
  </si>
  <si>
    <t>12.12.2022 07:19:04</t>
  </si>
  <si>
    <t>12.12.2022 07:19:10</t>
  </si>
  <si>
    <t>12.12.2022 07:19:14</t>
  </si>
  <si>
    <t>12.12.2022 07:19:16</t>
  </si>
  <si>
    <t>12.12.2022 07:19:17</t>
  </si>
  <si>
    <t>12.12.2022 07:19:44</t>
  </si>
  <si>
    <t>12.12.2022 07:19:46</t>
  </si>
  <si>
    <t>12.12.2022 07:19:47</t>
  </si>
  <si>
    <t>12.12.2022 07:19:58</t>
  </si>
  <si>
    <t>12.12.2022 07:20:02</t>
  </si>
  <si>
    <t>12.12.2022 07:20:04</t>
  </si>
  <si>
    <t>12.12.2022 07:20:05</t>
  </si>
  <si>
    <t>12.12.2022 07:20:07</t>
  </si>
  <si>
    <t>12.12.2022 07:20:08</t>
  </si>
  <si>
    <t>12.12.2022 07:20:10</t>
  </si>
  <si>
    <t>12.12.2022 07:21:25</t>
  </si>
  <si>
    <t>12.12.2022 07:21:26</t>
  </si>
  <si>
    <t>12.12.2022 07:21:28</t>
  </si>
  <si>
    <t>12.12.2022 07:22:07</t>
  </si>
  <si>
    <t>12.12.2022 07:22:08</t>
  </si>
  <si>
    <t>12.12.2022 07:22:10</t>
  </si>
  <si>
    <t>12.12.2022 07:22:11</t>
  </si>
  <si>
    <t>12.12.2022 07:22:19</t>
  </si>
  <si>
    <t>12.12.2022 07:22:20</t>
  </si>
  <si>
    <t>12.12.2022 07:23:26</t>
  </si>
  <si>
    <t>12.12.2022 07:23:28</t>
  </si>
  <si>
    <t>12.12.2022 07:23:29</t>
  </si>
  <si>
    <t>12.12.2022 07:23:31</t>
  </si>
  <si>
    <t>12.12.2022 07:23:32</t>
  </si>
  <si>
    <t>12.12.2022 07:23:34</t>
  </si>
  <si>
    <t>12.12.2022 07:23:35</t>
  </si>
  <si>
    <t>12.12.2022 07:23:41</t>
  </si>
  <si>
    <t>12.12.2022 07:23:43</t>
  </si>
  <si>
    <t>12.12.2022 07:23:44</t>
  </si>
  <si>
    <t>12.12.2022 07:23:46</t>
  </si>
  <si>
    <t>12.12.2022 07:23:47</t>
  </si>
  <si>
    <t>12.12.2022 07:23:59</t>
  </si>
  <si>
    <t>12.12.2022 07:24:01</t>
  </si>
  <si>
    <t>12.12.2022 07:24:02</t>
  </si>
  <si>
    <t>12.12.2022 07:24:46</t>
  </si>
  <si>
    <t>12.12.2022 07:24:47</t>
  </si>
  <si>
    <t>12.12.2022 07:24:49</t>
  </si>
  <si>
    <t>12.12.2022 07:24:50</t>
  </si>
  <si>
    <t>12.12.2022 07:24:52</t>
  </si>
  <si>
    <t>12.12.2022 07:25:17</t>
  </si>
  <si>
    <t>12.12.2022 07:25:19</t>
  </si>
  <si>
    <t>12.12.2022 07:25:20</t>
  </si>
  <si>
    <t>12.12.2022 07:25:22</t>
  </si>
  <si>
    <t>12.12.2022 07:26:38</t>
  </si>
  <si>
    <t>12.12.2022 07:26:40</t>
  </si>
  <si>
    <t>12.12.2022 07:26:41</t>
  </si>
  <si>
    <t>12.12.2022 07:26:43</t>
  </si>
  <si>
    <t>12.12.2022 07:26:44</t>
  </si>
  <si>
    <t>12.12.2022 07:26:46</t>
  </si>
  <si>
    <t>12.12.2022 07:26:47</t>
  </si>
  <si>
    <t>12.12.2022 07:26:49</t>
  </si>
  <si>
    <t>12.12.2022 07:27:19</t>
  </si>
  <si>
    <t>12.12.2022 07:27:20</t>
  </si>
  <si>
    <t>12.12.2022 07:27:22</t>
  </si>
  <si>
    <t>12.12.2022 07:27:31</t>
  </si>
  <si>
    <t>12.12.2022 07:27:32</t>
  </si>
  <si>
    <t>12.12.2022 07:28:04</t>
  </si>
  <si>
    <t>12.12.2022 07:28:05</t>
  </si>
  <si>
    <t>12.12.2022 07:28:07</t>
  </si>
  <si>
    <t>12.12.2022 07:28:08</t>
  </si>
  <si>
    <t>12.12.2022 07:28:10</t>
  </si>
  <si>
    <t>12.12.2022 07:28:11</t>
  </si>
  <si>
    <t>12.12.2022 07:29:02</t>
  </si>
  <si>
    <t>12.12.2022 07:29:05</t>
  </si>
  <si>
    <t>12.12.2022 07:29:07</t>
  </si>
  <si>
    <t>12.12.2022 07:29:08</t>
  </si>
  <si>
    <t>12.12.2022 07:29:10</t>
  </si>
  <si>
    <t>12.12.2022 07:29:28</t>
  </si>
  <si>
    <t>12.12.2022 07:29:29</t>
  </si>
  <si>
    <t>12.12.2022 07:29:31</t>
  </si>
  <si>
    <t>12.12.2022 07:29:32</t>
  </si>
  <si>
    <t>12.12.2022 07:30:04</t>
  </si>
  <si>
    <t>12.12.2022 07:30:05</t>
  </si>
  <si>
    <t>12.12.2022 07:30:07</t>
  </si>
  <si>
    <t>12.12.2022 07:30:08</t>
  </si>
  <si>
    <t>12.12.2022 07:30:14</t>
  </si>
  <si>
    <t>12.12.2022 07:30:16</t>
  </si>
  <si>
    <t>12.12.2022 07:30:17</t>
  </si>
  <si>
    <t>12.12.2022 07:30:19</t>
  </si>
  <si>
    <t>12.12.2022 07:31:14</t>
  </si>
  <si>
    <t>12.12.2022 07:31:16</t>
  </si>
  <si>
    <t>12.12.2022 07:31:17</t>
  </si>
  <si>
    <t>12.12.2022 07:31:56</t>
  </si>
  <si>
    <t>12.12.2022 07:31:58</t>
  </si>
  <si>
    <t>12.12.2022 07:32:56</t>
  </si>
  <si>
    <t>12.12.2022 07:32:59</t>
  </si>
  <si>
    <t>12.12.2022 07:33:01</t>
  </si>
  <si>
    <t>12.12.2022 07:33:02</t>
  </si>
  <si>
    <t>12.12.2022 07:33:23</t>
  </si>
  <si>
    <t>12.12.2022 07:33:25</t>
  </si>
  <si>
    <t>12.12.2022 07:34:16</t>
  </si>
  <si>
    <t>12.12.2022 07:34:17</t>
  </si>
  <si>
    <t>12.12.2022 07:34:19</t>
  </si>
  <si>
    <t>12.12.2022 07:34:20</t>
  </si>
  <si>
    <t>12.12.2022 07:34:22</t>
  </si>
  <si>
    <t>12.12.2022 07:34:23</t>
  </si>
  <si>
    <t>12.12.2022 07:34:25</t>
  </si>
  <si>
    <t>12.12.2022 07:34:26</t>
  </si>
  <si>
    <t>12.12.2022 07:34:28</t>
  </si>
  <si>
    <t>12.12.2022 07:34:29</t>
  </si>
  <si>
    <t>12.12.2022 07:34:31</t>
  </si>
  <si>
    <t>12.12.2022 07:34:32</t>
  </si>
  <si>
    <t>12.12.2022 07:34:46</t>
  </si>
  <si>
    <t>12.12.2022 07:34:47</t>
  </si>
  <si>
    <t>12.12.2022 07:34:49</t>
  </si>
  <si>
    <t>12.12.2022 07:35:32</t>
  </si>
  <si>
    <t>12.12.2022 07:35:34</t>
  </si>
  <si>
    <t>12.12.2022 07:35:35</t>
  </si>
  <si>
    <t>12.12.2022 07:35:37</t>
  </si>
  <si>
    <t>12.12.2022 07:35:44</t>
  </si>
  <si>
    <t>12.12.2022 07:35:46</t>
  </si>
  <si>
    <t>12.12.2022 07:35:47</t>
  </si>
  <si>
    <t>12.12.2022 07:35:49</t>
  </si>
  <si>
    <t>12.12.2022 07:36:28</t>
  </si>
  <si>
    <t>12.12.2022 07:36:29</t>
  </si>
  <si>
    <t>12.12.2022 07:37:02</t>
  </si>
  <si>
    <t>12.12.2022 07:37:04</t>
  </si>
  <si>
    <t>12.12.2022 07:37:05</t>
  </si>
  <si>
    <t>12.12.2022 07:37:07</t>
  </si>
  <si>
    <t>12.12.2022 07:37:08</t>
  </si>
  <si>
    <t>12.12.2022 07:37:10</t>
  </si>
  <si>
    <t>12.12.2022 07:37:11</t>
  </si>
  <si>
    <t>12.12.2022 07:37:32</t>
  </si>
  <si>
    <t>12.12.2022 07:37:34</t>
  </si>
  <si>
    <t>12.12.2022 07:37:35</t>
  </si>
  <si>
    <t>12.12.2022 07:37:37</t>
  </si>
  <si>
    <t>12.12.2022 07:37:38</t>
  </si>
  <si>
    <t>12.12.2022 07:37:40</t>
  </si>
  <si>
    <t>12.12.2022 07:38:29</t>
  </si>
  <si>
    <t>12.12.2022 07:38:31</t>
  </si>
  <si>
    <t>12.12.2022 07:38:32</t>
  </si>
  <si>
    <t>12.12.2022 07:39:22</t>
  </si>
  <si>
    <t>12.12.2022 07:39:23</t>
  </si>
  <si>
    <t>12.12.2022 07:39:37</t>
  </si>
  <si>
    <t>12.12.2022 07:39:38</t>
  </si>
  <si>
    <t>12.12.2022 07:39:40</t>
  </si>
  <si>
    <t>12.12.2022 07:39:41</t>
  </si>
  <si>
    <t>12.12.2022 07:39:55</t>
  </si>
  <si>
    <t>12.12.2022 07:39:56</t>
  </si>
  <si>
    <t>12.12.2022 07:39:58</t>
  </si>
  <si>
    <t>12.12.2022 07:39:59</t>
  </si>
  <si>
    <t>12.12.2022 07:40:01</t>
  </si>
  <si>
    <t>12.12.2022 07:40:29</t>
  </si>
  <si>
    <t>12.12.2022 07:40:32</t>
  </si>
  <si>
    <t>12.12.2022 07:40:34</t>
  </si>
  <si>
    <t>12.12.2022 07:40:35</t>
  </si>
  <si>
    <t>12.12.2022 07:40:37</t>
  </si>
  <si>
    <t>12.12.2022 07:40:38</t>
  </si>
  <si>
    <t>12.12.2022 07:40:40</t>
  </si>
  <si>
    <t>12.12.2022 07:41:32</t>
  </si>
  <si>
    <t>12.12.2022 07:41:34</t>
  </si>
  <si>
    <t>12.12.2022 07:41:35</t>
  </si>
  <si>
    <t>12.12.2022 07:41:37</t>
  </si>
  <si>
    <t>12.12.2022 07:41:43</t>
  </si>
  <si>
    <t>12.12.2022 07:41:44</t>
  </si>
  <si>
    <t>12.12.2022 07:41:46</t>
  </si>
  <si>
    <t>12.12.2022 07:41:47</t>
  </si>
  <si>
    <t>12.12.2022 07:41:49</t>
  </si>
  <si>
    <t>12.12.2022 07:42:49</t>
  </si>
  <si>
    <t>12.12.2022 07:42:50</t>
  </si>
  <si>
    <t>12.12.2022 07:42:52</t>
  </si>
  <si>
    <t>12.12.2022 07:43:11</t>
  </si>
  <si>
    <t>12.12.2022 07:43:13</t>
  </si>
  <si>
    <t>12.12.2022 07:43:14</t>
  </si>
  <si>
    <t>12.12.2022 07:43:46</t>
  </si>
  <si>
    <t>12.12.2022 07:43:47</t>
  </si>
  <si>
    <t>12.12.2022 07:43:49</t>
  </si>
  <si>
    <t>12.12.2022 07:44:49</t>
  </si>
  <si>
    <t>12.12.2022 07:44:50</t>
  </si>
  <si>
    <t>12.12.2022 07:44:52</t>
  </si>
  <si>
    <t>12.12.2022 07:44:53</t>
  </si>
  <si>
    <t>12.12.2022 07:44:55</t>
  </si>
  <si>
    <t>12.12.2022 07:44:56</t>
  </si>
  <si>
    <t>12.12.2022 07:44:58</t>
  </si>
  <si>
    <t>12.12.2022 07:44:59</t>
  </si>
  <si>
    <t>12.12.2022 07:45:01</t>
  </si>
  <si>
    <t>12.12.2022 07:45:02</t>
  </si>
  <si>
    <t>12.12.2022 07:45:05</t>
  </si>
  <si>
    <t>12.12.2022 07:45:07</t>
  </si>
  <si>
    <t>12.12.2022 07:45:08</t>
  </si>
  <si>
    <t>12.12.2022 07:45:10</t>
  </si>
  <si>
    <t>12.12.2022 07:45:16</t>
  </si>
  <si>
    <t>12.12.2022 07:45:17</t>
  </si>
  <si>
    <t>12.12.2022 07:45:19</t>
  </si>
  <si>
    <t>12.12.2022 07:45:20</t>
  </si>
  <si>
    <t>12.12.2022 07:45:35</t>
  </si>
  <si>
    <t>12.12.2022 07:45:37</t>
  </si>
  <si>
    <t>12.12.2022 07:45:38</t>
  </si>
  <si>
    <t>12.12.2022 07:45:40</t>
  </si>
  <si>
    <t>12.12.2022 07:45:41</t>
  </si>
  <si>
    <t>12.12.2022 07:46:58</t>
  </si>
  <si>
    <t>12.12.2022 07:46:59</t>
  </si>
  <si>
    <t>12.12.2022 07:47:01</t>
  </si>
  <si>
    <t>12.12.2022 07:47:02</t>
  </si>
  <si>
    <t>12.12.2022 07:47:29</t>
  </si>
  <si>
    <t>12.12.2022 07:47:31</t>
  </si>
  <si>
    <t>12.12.2022 07:47:32</t>
  </si>
  <si>
    <t>12.12.2022 07:47:34</t>
  </si>
  <si>
    <t>12.12.2022 07:47:40</t>
  </si>
  <si>
    <t>12.12.2022 07:47:41</t>
  </si>
  <si>
    <t>12.12.2022 07:47:43</t>
  </si>
  <si>
    <t>12.12.2022 07:47:44</t>
  </si>
  <si>
    <t>12.12.2022 07:47:46</t>
  </si>
  <si>
    <t>12.12.2022 07:47:47</t>
  </si>
  <si>
    <t>12.12.2022 07:47:49</t>
  </si>
  <si>
    <t>12.12.2022 07:47:50</t>
  </si>
  <si>
    <t>12.12.2022 07:47:52</t>
  </si>
  <si>
    <t>12.12.2022 07:47:53</t>
  </si>
  <si>
    <t>12.12.2022 07:47:56</t>
  </si>
  <si>
    <t>12.12.2022 07:47:58</t>
  </si>
  <si>
    <t>12.12.2022 07:47:59</t>
  </si>
  <si>
    <t>12.12.2022 07:48:01</t>
  </si>
  <si>
    <t>12.12.2022 07:48:02</t>
  </si>
  <si>
    <t>12.12.2022 07:48:19</t>
  </si>
  <si>
    <t>12.12.2022 07:48:20</t>
  </si>
  <si>
    <t>12.12.2022 07:48:22</t>
  </si>
  <si>
    <t>12.12.2022 07:48:25</t>
  </si>
  <si>
    <t>12.12.2022 07:48:26</t>
  </si>
  <si>
    <t>12.12.2022 07:48:27</t>
  </si>
  <si>
    <t>12.12.2022 07:48:29</t>
  </si>
  <si>
    <t>12.12.2022 07:48:33</t>
  </si>
  <si>
    <t>12.12.2022 07:48:35</t>
  </si>
  <si>
    <t>12.12.2022 07:48:54</t>
  </si>
  <si>
    <t>12.12.2022 07:48:56</t>
  </si>
  <si>
    <t>12.12.2022 07:48:57</t>
  </si>
  <si>
    <t>12.12.2022 07:48:59</t>
  </si>
  <si>
    <t>12.12.2022 07:49:00</t>
  </si>
  <si>
    <t>12.12.2022 07:49:03</t>
  </si>
  <si>
    <t>12.12.2022 07:49:05</t>
  </si>
  <si>
    <t>12.12.2022 07:49:07</t>
  </si>
  <si>
    <t>12.12.2022 07:49:08</t>
  </si>
  <si>
    <t>12.12.2022 07:49:09</t>
  </si>
  <si>
    <t>12.12.2022 07:49:15</t>
  </si>
  <si>
    <t>12.12.2022 07:49:17</t>
  </si>
  <si>
    <t>12.12.2022 07:49:18</t>
  </si>
  <si>
    <t>12.12.2022 07:49:29</t>
  </si>
  <si>
    <t>12.12.2022 07:49:30</t>
  </si>
  <si>
    <t>12.12.2022 07:49:32</t>
  </si>
  <si>
    <t>12.12.2022 07:49:38</t>
  </si>
  <si>
    <t>12.12.2022 07:49:39</t>
  </si>
  <si>
    <t>12.12.2022 07:49:41</t>
  </si>
  <si>
    <t>12.12.2022 07:50:02</t>
  </si>
  <si>
    <t>12.12.2022 07:50:03</t>
  </si>
  <si>
    <t>12.12.2022 07:50:05</t>
  </si>
  <si>
    <t>12.12.2022 07:50:06</t>
  </si>
  <si>
    <t>12.12.2022 07:50:21</t>
  </si>
  <si>
    <t>12.12.2022 07:50:23</t>
  </si>
  <si>
    <t>12.12.2022 07:50:24</t>
  </si>
  <si>
    <t>12.12.2022 07:50:33</t>
  </si>
  <si>
    <t>12.12.2022 07:50:35</t>
  </si>
  <si>
    <t>12.12.2022 07:50:36</t>
  </si>
  <si>
    <t>12.12.2022 07:50:38</t>
  </si>
  <si>
    <t>12.12.2022 07:50:50</t>
  </si>
  <si>
    <t>12.12.2022 07:50:51</t>
  </si>
  <si>
    <t>12.12.2022 07:50:53</t>
  </si>
  <si>
    <t>12.12.2022 07:50:54</t>
  </si>
  <si>
    <t>12.12.2022 07:50:59</t>
  </si>
  <si>
    <t>12.12.2022 07:51:08</t>
  </si>
  <si>
    <t>12.12.2022 07:51:09</t>
  </si>
  <si>
    <t>12.12.2022 07:51:11</t>
  </si>
  <si>
    <t>12.12.2022 07:51:12</t>
  </si>
  <si>
    <t>12.12.2022 07:51:14</t>
  </si>
  <si>
    <t>12.12.2022 07:51:59</t>
  </si>
  <si>
    <t>12.12.2022 07:52:00</t>
  </si>
  <si>
    <t>12.12.2022 07:52:02</t>
  </si>
  <si>
    <t>12.12.2022 07:52:03</t>
  </si>
  <si>
    <t>12.12.2022 07:52:15</t>
  </si>
  <si>
    <t>12.12.2022 07:52:17</t>
  </si>
  <si>
    <t>12.12.2022 07:52:21</t>
  </si>
  <si>
    <t>12.12.2022 07:52:23</t>
  </si>
  <si>
    <t>12.12.2022 07:52:24</t>
  </si>
  <si>
    <t>12.12.2022 07:53:44</t>
  </si>
  <si>
    <t>12.12.2022 07:53:45</t>
  </si>
  <si>
    <t>12.12.2022 07:53:47</t>
  </si>
  <si>
    <t>12.12.2022 07:53:48</t>
  </si>
  <si>
    <t>12.12.2022 07:53:56</t>
  </si>
  <si>
    <t>12.12.2022 07:53:59</t>
  </si>
  <si>
    <t>12.12.2022 07:54:00</t>
  </si>
  <si>
    <t>12.12.2022 07:54:02</t>
  </si>
  <si>
    <t>12.12.2022 07:54:42</t>
  </si>
  <si>
    <t>12.12.2022 07:54:44</t>
  </si>
  <si>
    <t>12.12.2022 07:54:45</t>
  </si>
  <si>
    <t>12.12.2022 07:54:59</t>
  </si>
  <si>
    <t>12.12.2022 07:55:00</t>
  </si>
  <si>
    <t>12.12.2022 07:55:02</t>
  </si>
  <si>
    <t>12.12.2022 07:55:03</t>
  </si>
  <si>
    <t>12.12.2022 07:55:05</t>
  </si>
  <si>
    <t>12.12.2022 07:55:06</t>
  </si>
  <si>
    <t>12.12.2022 07:55:08</t>
  </si>
  <si>
    <t>12.12.2022 07:55:09</t>
  </si>
  <si>
    <t>12.12.2022 07:55:11</t>
  </si>
  <si>
    <t>12.12.2022 07:55:12</t>
  </si>
  <si>
    <t>12.12.2022 07:55:38</t>
  </si>
  <si>
    <t>12.12.2022 07:55:39</t>
  </si>
  <si>
    <t>12.12.2022 07:55:41</t>
  </si>
  <si>
    <t>12.12.2022 07:55:54</t>
  </si>
  <si>
    <t>12.12.2022 07:55:56</t>
  </si>
  <si>
    <t>12.12.2022 07:55:57</t>
  </si>
  <si>
    <t>12.12.2022 07:55:59</t>
  </si>
  <si>
    <t>12.12.2022 07:56:03</t>
  </si>
  <si>
    <t>12.12.2022 07:56:05</t>
  </si>
  <si>
    <t>12.12.2022 07:56:06</t>
  </si>
  <si>
    <t>12.12.2022 07:56:29</t>
  </si>
  <si>
    <t>12.12.2022 07:56:30</t>
  </si>
  <si>
    <t>12.12.2022 07:56:42</t>
  </si>
  <si>
    <t>12.12.2022 07:56:44</t>
  </si>
  <si>
    <t>12.12.2022 07:56:45</t>
  </si>
  <si>
    <t>12.12.2022 07:56:47</t>
  </si>
  <si>
    <t>12.12.2022 07:56:59</t>
  </si>
  <si>
    <t>12.12.2022 07:57:00</t>
  </si>
  <si>
    <t>12.12.2022 07:57:02</t>
  </si>
  <si>
    <t>12.12.2022 07:57:03</t>
  </si>
  <si>
    <t>12.12.2022 07:57:47</t>
  </si>
  <si>
    <t>12.12.2022 07:57:48</t>
  </si>
  <si>
    <t>12.12.2022 07:58:51</t>
  </si>
  <si>
    <t>12.12.2022 07:58:53</t>
  </si>
  <si>
    <t>12.12.2022 07:58:54</t>
  </si>
  <si>
    <t>12.12.2022 07:58:56</t>
  </si>
  <si>
    <t>12.12.2022 07:59:32</t>
  </si>
  <si>
    <t>12.12.2022 07:59:33</t>
  </si>
  <si>
    <t>12.12.2022 07:59:35</t>
  </si>
  <si>
    <t>12.12.2022 07:59:36</t>
  </si>
  <si>
    <t>12.12.2022 07:59:38</t>
  </si>
  <si>
    <t>12.12.2022 08:00:51</t>
  </si>
  <si>
    <t>12.12.2022 08:00:52</t>
  </si>
  <si>
    <t>12.12.2022 08:00:54</t>
  </si>
  <si>
    <t>12.12.2022 08:00:55</t>
  </si>
  <si>
    <t>12.12.2022 08:01:08</t>
  </si>
  <si>
    <t>12.12.2022 08:01:09</t>
  </si>
  <si>
    <t>12.12.2022 08:01:11</t>
  </si>
  <si>
    <t>12.12.2022 08:01:12</t>
  </si>
  <si>
    <t>12.12.2022 08:01:14</t>
  </si>
  <si>
    <t>12.12.2022 08:01:15</t>
  </si>
  <si>
    <t>12.12.2022 08:01:17</t>
  </si>
  <si>
    <t>12.12.2022 08:01:18</t>
  </si>
  <si>
    <t>12.12.2022 08:01:23</t>
  </si>
  <si>
    <t>12.12.2022 08:01:24</t>
  </si>
  <si>
    <t>12.12.2022 08:01:26</t>
  </si>
  <si>
    <t>12.12.2022 08:02:27</t>
  </si>
  <si>
    <t>12.12.2022 08:02:29</t>
  </si>
  <si>
    <t>12.12.2022 08:02:30</t>
  </si>
  <si>
    <t>12.12.2022 08:02:31</t>
  </si>
  <si>
    <t>12.12.2022 08:02:34</t>
  </si>
  <si>
    <t>12.12.2022 08:02:36</t>
  </si>
  <si>
    <t>12.12.2022 08:02:37</t>
  </si>
  <si>
    <t>12.12.2022 08:02:39</t>
  </si>
  <si>
    <t>12.12.2022 08:02:40</t>
  </si>
  <si>
    <t>12.12.2022 08:02:42</t>
  </si>
  <si>
    <t>12.12.2022 08:02:43</t>
  </si>
  <si>
    <t>12.12.2022 08:02:45</t>
  </si>
  <si>
    <t>12.12.2022 08:03:03</t>
  </si>
  <si>
    <t>12.12.2022 08:03:05</t>
  </si>
  <si>
    <t>12.12.2022 08:03:06</t>
  </si>
  <si>
    <t>12.12.2022 08:03:48</t>
  </si>
  <si>
    <t>12.12.2022 08:03:51</t>
  </si>
  <si>
    <t>12.12.2022 08:03:53</t>
  </si>
  <si>
    <t>12.12.2022 08:03:54</t>
  </si>
  <si>
    <t>12.12.2022 08:03:55</t>
  </si>
  <si>
    <t>12.12.2022 08:03:57</t>
  </si>
  <si>
    <t>12.12.2022 08:04:02</t>
  </si>
  <si>
    <t>12.12.2022 08:04:03</t>
  </si>
  <si>
    <t>12.12.2022 08:04:04</t>
  </si>
  <si>
    <t>12.12.2022 08:04:06</t>
  </si>
  <si>
    <t>12.12.2022 08:04:10</t>
  </si>
  <si>
    <t>12.12.2022 08:04:12</t>
  </si>
  <si>
    <t>12.12.2022 08:04:39</t>
  </si>
  <si>
    <t>12.12.2022 08:04:40</t>
  </si>
  <si>
    <t>12.12.2022 08:04:42</t>
  </si>
  <si>
    <t>12.12.2022 08:05:45</t>
  </si>
  <si>
    <t>12.12.2022 08:05:46</t>
  </si>
  <si>
    <t>12.12.2022 08:05:48</t>
  </si>
  <si>
    <t>12.12.2022 08:06:12</t>
  </si>
  <si>
    <t>12.12.2022 08:06:14</t>
  </si>
  <si>
    <t>12.12.2022 08:06:15</t>
  </si>
  <si>
    <t>12.12.2022 08:06:16</t>
  </si>
  <si>
    <t>12.12.2022 08:06:18</t>
  </si>
  <si>
    <t>12.12.2022 08:07:07</t>
  </si>
  <si>
    <t>12.12.2022 08:07:09</t>
  </si>
  <si>
    <t>12.12.2022 08:07:10</t>
  </si>
  <si>
    <t>12.12.2022 08:07:12</t>
  </si>
  <si>
    <t>12.12.2022 08:07:13</t>
  </si>
  <si>
    <t>12.12.2022 08:07:18</t>
  </si>
  <si>
    <t>12.12.2022 08:07:20</t>
  </si>
  <si>
    <t>12.12.2022 08:07:21</t>
  </si>
  <si>
    <t>12.12.2022 08:07:22</t>
  </si>
  <si>
    <t>12.12.2022 08:07:50</t>
  </si>
  <si>
    <t>12.12.2022 08:07:51</t>
  </si>
  <si>
    <t>12.12.2022 08:07:52</t>
  </si>
  <si>
    <t>12.12.2022 08:07:54</t>
  </si>
  <si>
    <t>12.12.2022 08:07:55</t>
  </si>
  <si>
    <t>12.12.2022 08:07:57</t>
  </si>
  <si>
    <t>12.12.2022 08:07:58</t>
  </si>
  <si>
    <t>12.12.2022 08:08:24</t>
  </si>
  <si>
    <t>12.12.2022 08:08:25</t>
  </si>
  <si>
    <t>12.12.2022 08:08:27</t>
  </si>
  <si>
    <t>12.12.2022 08:08:29</t>
  </si>
  <si>
    <t>12.12.2022 08:08:47</t>
  </si>
  <si>
    <t>12.12.2022 08:08:48</t>
  </si>
  <si>
    <t>12.12.2022 08:08:49</t>
  </si>
  <si>
    <t>12.12.2022 08:08:52</t>
  </si>
  <si>
    <t>12.12.2022 08:08:54</t>
  </si>
  <si>
    <t>12.12.2022 08:08:56</t>
  </si>
  <si>
    <t>12.12.2022 08:10:15</t>
  </si>
  <si>
    <t>12.12.2022 08:10:17</t>
  </si>
  <si>
    <t>12.12.2022 08:10:18</t>
  </si>
  <si>
    <t>12.12.2022 08:10:20</t>
  </si>
  <si>
    <t>12.12.2022 08:10:21</t>
  </si>
  <si>
    <t>12.12.2022 08:11:27</t>
  </si>
  <si>
    <t>12.12.2022 08:11:28</t>
  </si>
  <si>
    <t>12.12.2022 08:11:30</t>
  </si>
  <si>
    <t>12.12.2022 08:12:53</t>
  </si>
  <si>
    <t>12.12.2022 08:12:55</t>
  </si>
  <si>
    <t>12.12.2022 08:12:57</t>
  </si>
  <si>
    <t>12.12.2022 08:12:58</t>
  </si>
  <si>
    <t>12.12.2022 08:13:18</t>
  </si>
  <si>
    <t>12.12.2022 08:13:20</t>
  </si>
  <si>
    <t>12.12.2022 08:13:21</t>
  </si>
  <si>
    <t>12.12.2022 08:13:22</t>
  </si>
  <si>
    <t>12.12.2022 08:13:24</t>
  </si>
  <si>
    <t>12.12.2022 08:13:27</t>
  </si>
  <si>
    <t>12.12.2022 08:13:29</t>
  </si>
  <si>
    <t>12.12.2022 08:13:30</t>
  </si>
  <si>
    <t>12.12.2022 08:13:43</t>
  </si>
  <si>
    <t>12.12.2022 08:13:45</t>
  </si>
  <si>
    <t>12.12.2022 08:13:46</t>
  </si>
  <si>
    <t>12.12.2022 08:13:55</t>
  </si>
  <si>
    <t>12.12.2022 08:13:57</t>
  </si>
  <si>
    <t>12.12.2022 08:13:58</t>
  </si>
  <si>
    <t>12.12.2022 08:14:18</t>
  </si>
  <si>
    <t>12.12.2022 08:14:19</t>
  </si>
  <si>
    <t>12.12.2022 08:14:21</t>
  </si>
  <si>
    <t>12.12.2022 08:14:39</t>
  </si>
  <si>
    <t>12.12.2022 08:14:40</t>
  </si>
  <si>
    <t>12.12.2022 08:16:01</t>
  </si>
  <si>
    <t>12.12.2022 08:16:03</t>
  </si>
  <si>
    <t>12.12.2022 08:16:04</t>
  </si>
  <si>
    <t>12.12.2022 08:16:06</t>
  </si>
  <si>
    <t>12.12.2022 08:16:07</t>
  </si>
  <si>
    <t>12.12.2022 08:16:10</t>
  </si>
  <si>
    <t>12.12.2022 08:16:12</t>
  </si>
  <si>
    <t>12.12.2022 08:16:13</t>
  </si>
  <si>
    <t>12.12.2022 08:16:15</t>
  </si>
  <si>
    <t>12.12.2022 08:17:31</t>
  </si>
  <si>
    <t>12.12.2022 08:17:33</t>
  </si>
  <si>
    <t>12.12.2022 08:17:34</t>
  </si>
  <si>
    <t>12.12.2022 08:17:36</t>
  </si>
  <si>
    <t>12.12.2022 08:17:43</t>
  </si>
  <si>
    <t>12.12.2022 08:17:45</t>
  </si>
  <si>
    <t>12.12.2022 08:17:46</t>
  </si>
  <si>
    <t>12.12.2022 08:17:48</t>
  </si>
  <si>
    <t>12.12.2022 08:17:49</t>
  </si>
  <si>
    <t>12.12.2022 08:18:45</t>
  </si>
  <si>
    <t>12.12.2022 08:19:03</t>
  </si>
  <si>
    <t>12.12.2022 08:19:04</t>
  </si>
  <si>
    <t>12.12.2022 08:19:06</t>
  </si>
  <si>
    <t>12.12.2022 08:19:07</t>
  </si>
  <si>
    <t>12.12.2022 08:19:09</t>
  </si>
  <si>
    <t>12.12.2022 08:19:10</t>
  </si>
  <si>
    <t>12.12.2022 08:19:12</t>
  </si>
  <si>
    <t>12.12.2022 08:19:16</t>
  </si>
  <si>
    <t>12.12.2022 08:19:17</t>
  </si>
  <si>
    <t>12.12.2022 08:19:19</t>
  </si>
  <si>
    <t>12.12.2022 08:19:21</t>
  </si>
  <si>
    <t>12.12.2022 08:19:23</t>
  </si>
  <si>
    <t>12.12.2022 08:19:25</t>
  </si>
  <si>
    <t>12.12.2022 08:19:27</t>
  </si>
  <si>
    <t>12.12.2022 08:19:33</t>
  </si>
  <si>
    <t>12.12.2022 08:19:34</t>
  </si>
  <si>
    <t>12.12.2022 08:19:40</t>
  </si>
  <si>
    <t>12.12.2022 08:19:42</t>
  </si>
  <si>
    <t>12.12.2022 08:19:43</t>
  </si>
  <si>
    <t>12.12.2022 08:19:45</t>
  </si>
  <si>
    <t>12.12.2022 08:19:47</t>
  </si>
  <si>
    <t>12.12.2022 08:19:49</t>
  </si>
  <si>
    <t>12.12.2022 08:19:51</t>
  </si>
  <si>
    <t>12.12.2022 08:20:25</t>
  </si>
  <si>
    <t>12.12.2022 08:20:26</t>
  </si>
  <si>
    <t>12.12.2022 08:20:28</t>
  </si>
  <si>
    <t>12.12.2022 08:20:43</t>
  </si>
  <si>
    <t>12.12.2022 08:20:44</t>
  </si>
  <si>
    <t>12.12.2022 08:20:46</t>
  </si>
  <si>
    <t>12.12.2022 08:20:47</t>
  </si>
  <si>
    <t>12.12.2022 08:22:11</t>
  </si>
  <si>
    <t>12.12.2022 08:22:17</t>
  </si>
  <si>
    <t>12.12.2022 08:23:05</t>
  </si>
  <si>
    <t>12.12.2022 08:23:07</t>
  </si>
  <si>
    <t>12.12.2022 08:23:08</t>
  </si>
  <si>
    <t>12.12.2022 08:23:31</t>
  </si>
  <si>
    <t>12.12.2022 08:23:32</t>
  </si>
  <si>
    <t>12.12.2022 08:23:34</t>
  </si>
  <si>
    <t>12.12.2022 08:23:37</t>
  </si>
  <si>
    <t>12.12.2022 08:23:38</t>
  </si>
  <si>
    <t>12.12.2022 08:23:40</t>
  </si>
  <si>
    <t>12.12.2022 08:23:44</t>
  </si>
  <si>
    <t>12.12.2022 08:23:46</t>
  </si>
  <si>
    <t>12.12.2022 08:23:47</t>
  </si>
  <si>
    <t>12.12.2022 08:24:04</t>
  </si>
  <si>
    <t>12.12.2022 08:24:05</t>
  </si>
  <si>
    <t>12.12.2022 08:24:07</t>
  </si>
  <si>
    <t>12.12.2022 08:24:53</t>
  </si>
  <si>
    <t>12.12.2022 08:24:55</t>
  </si>
  <si>
    <t>12.12.2022 08:24:56</t>
  </si>
  <si>
    <t>12.12.2022 08:25:08</t>
  </si>
  <si>
    <t>12.12.2022 08:25:10</t>
  </si>
  <si>
    <t>12.12.2022 08:25:11</t>
  </si>
  <si>
    <t>12.12.2022 08:26:43</t>
  </si>
  <si>
    <t>12.12.2022 08:26:44</t>
  </si>
  <si>
    <t>12.12.2022 08:26:46</t>
  </si>
  <si>
    <t>12.12.2022 08:26:47</t>
  </si>
  <si>
    <t>12.12.2022 08:26:49</t>
  </si>
  <si>
    <t>12.12.2022 08:26:52</t>
  </si>
  <si>
    <t>12.12.2022 08:26:53</t>
  </si>
  <si>
    <t>12.12.2022 08:26:55</t>
  </si>
  <si>
    <t>12.12.2022 08:27:05</t>
  </si>
  <si>
    <t>12.12.2022 08:27:07</t>
  </si>
  <si>
    <t>12.12.2022 08:27:08</t>
  </si>
  <si>
    <t>12.12.2022 08:27:11</t>
  </si>
  <si>
    <t>12.12.2022 08:27:13</t>
  </si>
  <si>
    <t>12.12.2022 08:28:17</t>
  </si>
  <si>
    <t>12.12.2022 08:28:18</t>
  </si>
  <si>
    <t>12.12.2022 08:28:20</t>
  </si>
  <si>
    <t>12.12.2022 08:28:25</t>
  </si>
  <si>
    <t>12.12.2022 08:28:26</t>
  </si>
  <si>
    <t>12.12.2022 08:28:27</t>
  </si>
  <si>
    <t>12.12.2022 08:29:24</t>
  </si>
  <si>
    <t>12.12.2022 08:29:26</t>
  </si>
  <si>
    <t>12.12.2022 08:29:27</t>
  </si>
  <si>
    <t>12.12.2022 08:29:47</t>
  </si>
  <si>
    <t>12.12.2022 08:29:48</t>
  </si>
  <si>
    <t>12.12.2022 08:29:50</t>
  </si>
  <si>
    <t>12.12.2022 08:29:51</t>
  </si>
  <si>
    <t>12.12.2022 08:30:23</t>
  </si>
  <si>
    <t>12.12.2022 08:30:25</t>
  </si>
  <si>
    <t>12.12.2022 08:30:26</t>
  </si>
  <si>
    <t>12.12.2022 08:30:27</t>
  </si>
  <si>
    <t>12.12.2022 08:30:29</t>
  </si>
  <si>
    <t>12.12.2022 08:30:32</t>
  </si>
  <si>
    <t>12.12.2022 08:30:33</t>
  </si>
  <si>
    <t>12.12.2022 08:30:35</t>
  </si>
  <si>
    <t>12.12.2022 08:30:59</t>
  </si>
  <si>
    <t>12.12.2022 08:31:00</t>
  </si>
  <si>
    <t>12.12.2022 08:31:02</t>
  </si>
  <si>
    <t>12.12.2022 08:31:03</t>
  </si>
  <si>
    <t>12.12.2022 08:31:05</t>
  </si>
  <si>
    <t>12.12.2022 08:31:22</t>
  </si>
  <si>
    <t>12.12.2022 08:31:23</t>
  </si>
  <si>
    <t>12.12.2022 08:31:24</t>
  </si>
  <si>
    <t>12.12.2022 08:33:04</t>
  </si>
  <si>
    <t>12.12.2022 08:33:05</t>
  </si>
  <si>
    <t>12.12.2022 08:33:06</t>
  </si>
  <si>
    <t>12.12.2022 08:33:08</t>
  </si>
  <si>
    <t>12.12.2022 08:33:20</t>
  </si>
  <si>
    <t>12.12.2022 08:33:21</t>
  </si>
  <si>
    <t>12.12.2022 08:33:23</t>
  </si>
  <si>
    <t>12.12.2022 08:33:24</t>
  </si>
  <si>
    <t>12.12.2022 08:33:26</t>
  </si>
  <si>
    <t>12.12.2022 08:33:27</t>
  </si>
  <si>
    <t>12.12.2022 08:33:29</t>
  </si>
  <si>
    <t>12.12.2022 08:33:30</t>
  </si>
  <si>
    <t>12.12.2022 08:33:32</t>
  </si>
  <si>
    <t>12.12.2022 08:33:33</t>
  </si>
  <si>
    <t>12.12.2022 08:33:35</t>
  </si>
  <si>
    <t>12.12.2022 08:33:36</t>
  </si>
  <si>
    <t>12.12.2022 08:33:44</t>
  </si>
  <si>
    <t>12.12.2022 08:33:45</t>
  </si>
  <si>
    <t>12.12.2022 08:33:46</t>
  </si>
  <si>
    <t>12.12.2022 08:33:57</t>
  </si>
  <si>
    <t>12.12.2022 08:33:59</t>
  </si>
  <si>
    <t>12.12.2022 08:34:00</t>
  </si>
  <si>
    <t>12.12.2022 08:34:01</t>
  </si>
  <si>
    <t>12.12.2022 08:34:14</t>
  </si>
  <si>
    <t>12.12.2022 08:34:15</t>
  </si>
  <si>
    <t>12.12.2022 08:34:16</t>
  </si>
  <si>
    <t>12.12.2022 08:34:21</t>
  </si>
  <si>
    <t>12.12.2022 08:34:22</t>
  </si>
  <si>
    <t>12.12.2022 08:34:24</t>
  </si>
  <si>
    <t>12.12.2022 08:34:25</t>
  </si>
  <si>
    <t>12.12.2022 08:34:27</t>
  </si>
  <si>
    <t>12.12.2022 08:34:28</t>
  </si>
  <si>
    <t>12.12.2022 08:34:30</t>
  </si>
  <si>
    <t>12.12.2022 08:34:31</t>
  </si>
  <si>
    <t>12.12.2022 08:34:47</t>
  </si>
  <si>
    <t>12.12.2022 08:34:48</t>
  </si>
  <si>
    <t>12.12.2022 08:34:49</t>
  </si>
  <si>
    <t>12.12.2022 08:34:54</t>
  </si>
  <si>
    <t>12.12.2022 08:34:55</t>
  </si>
  <si>
    <t>12.12.2022 08:34:57</t>
  </si>
  <si>
    <t>12.12.2022 08:35:10</t>
  </si>
  <si>
    <t>12.12.2022 08:35:12</t>
  </si>
  <si>
    <t>12.12.2022 08:35:14</t>
  </si>
  <si>
    <t>12.12.2022 08:35:28</t>
  </si>
  <si>
    <t>12.12.2022 08:35:30</t>
  </si>
  <si>
    <t>12.12.2022 08:35:34</t>
  </si>
  <si>
    <t>12.12.2022 08:35:36</t>
  </si>
  <si>
    <t>12.12.2022 08:35:37</t>
  </si>
  <si>
    <t>12.12.2022 08:35:48</t>
  </si>
  <si>
    <t>12.12.2022 08:35:49</t>
  </si>
  <si>
    <t>12.12.2022 08:35:51</t>
  </si>
  <si>
    <t>12.12.2022 08:35:52</t>
  </si>
  <si>
    <t>12.12.2022 08:35:54</t>
  </si>
  <si>
    <t>12.12.2022 08:35:55</t>
  </si>
  <si>
    <t>12.12.2022 08:35:57</t>
  </si>
  <si>
    <t>12.12.2022 08:35:58</t>
  </si>
  <si>
    <t>12.12.2022 08:36:00</t>
  </si>
  <si>
    <t>12.12.2022 08:36:01</t>
  </si>
  <si>
    <t>12.12.2022 08:36:03</t>
  </si>
  <si>
    <t>12.12.2022 08:36:04</t>
  </si>
  <si>
    <t>12.12.2022 08:36:06</t>
  </si>
  <si>
    <t>12.12.2022 08:36:27</t>
  </si>
  <si>
    <t>12.12.2022 08:36:28</t>
  </si>
  <si>
    <t>12.12.2022 08:36:30</t>
  </si>
  <si>
    <t>12.12.2022 08:37:27</t>
  </si>
  <si>
    <t>12.12.2022 08:37:28</t>
  </si>
  <si>
    <t>12.12.2022 08:37:30</t>
  </si>
  <si>
    <t>12.12.2022 08:37:32</t>
  </si>
  <si>
    <t>12.12.2022 08:37:42</t>
  </si>
  <si>
    <t>12.12.2022 08:37:44</t>
  </si>
  <si>
    <t>12.12.2022 08:37:59</t>
  </si>
  <si>
    <t>12.12.2022 08:38:00</t>
  </si>
  <si>
    <t>12.12.2022 08:38:02</t>
  </si>
  <si>
    <t>12.12.2022 08:38:03</t>
  </si>
  <si>
    <t>12.12.2022 08:38:05</t>
  </si>
  <si>
    <t>12.12.2022 08:38:30</t>
  </si>
  <si>
    <t>12.12.2022 08:38:31</t>
  </si>
  <si>
    <t>12.12.2022 08:38:33</t>
  </si>
  <si>
    <t>12.12.2022 08:38:45</t>
  </si>
  <si>
    <t>12.12.2022 08:38:47</t>
  </si>
  <si>
    <t>12.12.2022 08:38:48</t>
  </si>
  <si>
    <t>12.12.2022 08:38:50</t>
  </si>
  <si>
    <t>12.12.2022 08:39:38</t>
  </si>
  <si>
    <t>12.12.2022 08:39:41</t>
  </si>
  <si>
    <t>12.12.2022 08:39:42</t>
  </si>
  <si>
    <t>12.12.2022 08:39:44</t>
  </si>
  <si>
    <t>12.12.2022 08:39:45</t>
  </si>
  <si>
    <t>12.12.2022 08:39:54</t>
  </si>
  <si>
    <t>12.12.2022 08:39:55</t>
  </si>
  <si>
    <t>12.12.2022 08:39:57</t>
  </si>
  <si>
    <t>12.12.2022 08:40:25</t>
  </si>
  <si>
    <t>12.12.2022 08:40:27</t>
  </si>
  <si>
    <t>12.12.2022 08:40:28</t>
  </si>
  <si>
    <t>12.12.2022 08:40:30</t>
  </si>
  <si>
    <t>12.12.2022 08:40:31</t>
  </si>
  <si>
    <t>12.12.2022 08:41:03</t>
  </si>
  <si>
    <t>12.12.2022 08:41:05</t>
  </si>
  <si>
    <t>12.12.2022 08:41:06</t>
  </si>
  <si>
    <t>12.12.2022 08:41:08</t>
  </si>
  <si>
    <t>12.12.2022 08:41:09</t>
  </si>
  <si>
    <t>12.12.2022 08:41:11</t>
  </si>
  <si>
    <t>12.12.2022 08:41:31</t>
  </si>
  <si>
    <t>12.12.2022 08:41:33</t>
  </si>
  <si>
    <t>12.12.2022 08:41:40</t>
  </si>
  <si>
    <t>12.12.2022 08:41:42</t>
  </si>
  <si>
    <t>12.12.2022 08:41:44</t>
  </si>
  <si>
    <t>12.12.2022 08:41:45</t>
  </si>
  <si>
    <t>12.12.2022 08:41:47</t>
  </si>
  <si>
    <t>12.12.2022 08:41:48</t>
  </si>
  <si>
    <t>12.12.2022 08:41:49</t>
  </si>
  <si>
    <t>12.12.2022 08:41:51</t>
  </si>
  <si>
    <t>12.12.2022 08:41:52</t>
  </si>
  <si>
    <t>12.12.2022 08:41:54</t>
  </si>
  <si>
    <t>12.12.2022 08:41:55</t>
  </si>
  <si>
    <t>12.12.2022 08:42:05</t>
  </si>
  <si>
    <t>12.12.2022 08:42:06</t>
  </si>
  <si>
    <t>12.12.2022 08:42:08</t>
  </si>
  <si>
    <t>12.12.2022 08:42:09</t>
  </si>
  <si>
    <t>12.12.2022 08:42:11</t>
  </si>
  <si>
    <t>12.12.2022 08:42:12</t>
  </si>
  <si>
    <t>12.12.2022 08:42:13</t>
  </si>
  <si>
    <t>12.12.2022 08:42:15</t>
  </si>
  <si>
    <t>12.12.2022 08:42:16</t>
  </si>
  <si>
    <t>12.12.2022 08:42:18</t>
  </si>
  <si>
    <t>12.12.2022 08:42:19</t>
  </si>
  <si>
    <t>12.12.2022 08:42:21</t>
  </si>
  <si>
    <t>12.12.2022 08:43:12</t>
  </si>
  <si>
    <t>12.12.2022 08:43:13</t>
  </si>
  <si>
    <t>12.12.2022 08:43:15</t>
  </si>
  <si>
    <t>12.12.2022 08:43:40</t>
  </si>
  <si>
    <t>12.12.2022 08:43:42</t>
  </si>
  <si>
    <t>12.12.2022 08:43:43</t>
  </si>
  <si>
    <t>12.12.2022 08:44:43</t>
  </si>
  <si>
    <t>12.12.2022 08:44:45</t>
  </si>
  <si>
    <t>12.12.2022 08:44:46</t>
  </si>
  <si>
    <t>12.12.2022 08:44:48</t>
  </si>
  <si>
    <t>12.12.2022 08:44:57</t>
  </si>
  <si>
    <t>12.12.2022 08:44:58</t>
  </si>
  <si>
    <t>12.12.2022 08:45:00</t>
  </si>
  <si>
    <t>12.12.2022 08:45:19</t>
  </si>
  <si>
    <t>12.12.2022 08:45:21</t>
  </si>
  <si>
    <t>12.12.2022 08:45:22</t>
  </si>
  <si>
    <t>12.12.2022 08:45:43</t>
  </si>
  <si>
    <t>12.12.2022 08:45:45</t>
  </si>
  <si>
    <t>12.12.2022 08:45:46</t>
  </si>
  <si>
    <t>12.12.2022 08:46:06</t>
  </si>
  <si>
    <t>12.12.2022 08:46:10</t>
  </si>
  <si>
    <t>12.12.2022 08:46:12</t>
  </si>
  <si>
    <t>12.12.2022 08:46:13</t>
  </si>
  <si>
    <t>12.12.2022 08:46:16</t>
  </si>
  <si>
    <t>12.12.2022 08:46:18</t>
  </si>
  <si>
    <t>12.12.2022 08:46:19</t>
  </si>
  <si>
    <t>12.12.2022 08:47:22</t>
  </si>
  <si>
    <t>12.12.2022 08:47:24</t>
  </si>
  <si>
    <t>12.12.2022 08:47:25</t>
  </si>
  <si>
    <t>12.12.2022 08:47:54</t>
  </si>
  <si>
    <t>12.12.2022 08:47:55</t>
  </si>
  <si>
    <t>12.12.2022 08:47:57</t>
  </si>
  <si>
    <t>12.12.2022 08:47:58</t>
  </si>
  <si>
    <t>12.12.2022 08:48:00</t>
  </si>
  <si>
    <t>12.12.2022 08:48:48</t>
  </si>
  <si>
    <t>12.12.2022 08:48:49</t>
  </si>
  <si>
    <t>12.12.2022 08:48:51</t>
  </si>
  <si>
    <t>12.12.2022 08:48:52</t>
  </si>
  <si>
    <t>12.12.2022 08:48:54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</si>
  <si>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</si>
  <si>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</si>
  <si>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</si>
  <si>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</si>
  <si>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</si>
  <si>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</si>
  <si>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</si>
  <si>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08:49:46</t>
  </si>
  <si>
    <t>12.12.2022 08:49:48</t>
  </si>
  <si>
    <t>12.12.2022 08:49:49</t>
  </si>
  <si>
    <t>12.12.2022 08:49:50</t>
  </si>
  <si>
    <t>12.12.2022 08:49:52</t>
  </si>
  <si>
    <t>12.12.2022 08:49:55</t>
  </si>
  <si>
    <t>12.12.2022 08:49:56</t>
  </si>
  <si>
    <t>12.12.2022 08:49:58</t>
  </si>
  <si>
    <t>12.12.2022 08:50:35</t>
  </si>
  <si>
    <t>12.12.2022 08:50:37</t>
  </si>
  <si>
    <t>12.12.2022 08:50:39</t>
  </si>
  <si>
    <t>12.12.2022 08:50:40</t>
  </si>
  <si>
    <t>12.12.2022 08:50:41</t>
  </si>
  <si>
    <t>12.12.2022 08:50:43</t>
  </si>
  <si>
    <t>12.12.2022 08:50:44</t>
  </si>
  <si>
    <t>12.12.2022 08:51:11</t>
  </si>
  <si>
    <t>12.12.2022 08:51:13</t>
  </si>
  <si>
    <t>12.12.2022 08:51:14</t>
  </si>
  <si>
    <t>12.12.2022 08:51:34</t>
  </si>
  <si>
    <t>12.12.2022 08:51:35</t>
  </si>
  <si>
    <t>12.12.2022 08:51:37</t>
  </si>
  <si>
    <t>12.12.2022 08:52:19</t>
  </si>
  <si>
    <t>12.12.2022 08:52:20</t>
  </si>
  <si>
    <t>12.12.2022 08:52:22</t>
  </si>
  <si>
    <t>12.12.2022 08:52:23</t>
  </si>
  <si>
    <t>12.12.2022 08:52:25</t>
  </si>
  <si>
    <t>12.12.2022 08:53:22</t>
  </si>
  <si>
    <t>12.12.2022 08:53:23</t>
  </si>
  <si>
    <t>12.12.2022 08:53:24</t>
  </si>
  <si>
    <t>12.12.2022 08:55:28</t>
  </si>
  <si>
    <t>12.12.2022 08:55:29</t>
  </si>
  <si>
    <t>12.12.2022 08:55:30</t>
  </si>
  <si>
    <t>12.12.2022 08:55:32</t>
  </si>
  <si>
    <t>12.12.2022 08:55:33</t>
  </si>
  <si>
    <t>12.12.2022 08:55:40</t>
  </si>
  <si>
    <t>12.12.2022 08:55:42</t>
  </si>
  <si>
    <t>12.12.2022 08:55:44</t>
  </si>
  <si>
    <t>12.12.2022 08:55:46</t>
  </si>
  <si>
    <t>12.12.2022 08:55:47</t>
  </si>
  <si>
    <t>12.12.2022 08:55:49</t>
  </si>
  <si>
    <t>12.12.2022 08:55:50</t>
  </si>
  <si>
    <t>12.12.2022 08:56:22</t>
  </si>
  <si>
    <t>12.12.2022 08:56:23</t>
  </si>
  <si>
    <t>12.12.2022 08:56:24</t>
  </si>
  <si>
    <t>12.12.2022 08:56:26</t>
  </si>
  <si>
    <t>12.12.2022 08:56:42</t>
  </si>
  <si>
    <t>12.12.2022 08:56:44</t>
  </si>
  <si>
    <t>12.12.2022 08:56:45</t>
  </si>
  <si>
    <t>12.12.2022 08:57:34</t>
  </si>
  <si>
    <t>12.12.2022 08:57:35</t>
  </si>
  <si>
    <t>12.12.2022 08:57:36</t>
  </si>
  <si>
    <t>12.12.2022 08:57:38</t>
  </si>
  <si>
    <t>12.12.2022 08:57:39</t>
  </si>
  <si>
    <t>12.12.2022 08:57:41</t>
  </si>
  <si>
    <t>12.12.2022 08:58:13</t>
  </si>
  <si>
    <t>12.12.2022 08:58:14</t>
  </si>
  <si>
    <t>12.12.2022 08:58:15</t>
  </si>
  <si>
    <t>12.12.2022 08:58:17</t>
  </si>
  <si>
    <t>12.12.2022 08:58:18</t>
  </si>
  <si>
    <t>12.12.2022 08:58:38</t>
  </si>
  <si>
    <t>12.12.2022 08:58:39</t>
  </si>
  <si>
    <t>12.12.2022 08:58:41</t>
  </si>
  <si>
    <t>12.12.2022 08:58:42</t>
  </si>
  <si>
    <t>12.12.2022 08:58:44</t>
  </si>
  <si>
    <t>12.12.2022 09:00:37</t>
  </si>
  <si>
    <t>12.12.2022 09:00:40</t>
  </si>
  <si>
    <t>12.12.2022 09:00:41</t>
  </si>
  <si>
    <t>12.12.2022 09:00:43</t>
  </si>
  <si>
    <t>12.12.2022 09:00:44</t>
  </si>
  <si>
    <t>12.12.2022 09:00:45</t>
  </si>
  <si>
    <t>12.12.2022 09:00:47</t>
  </si>
  <si>
    <t>12.12.2022 09:00:55</t>
  </si>
  <si>
    <t>12.12.2022 09:00:56</t>
  </si>
  <si>
    <t>12.12.2022 09:00:58</t>
  </si>
  <si>
    <t>12.12.2022 09:00:59</t>
  </si>
  <si>
    <t>12.12.2022 09:01:01</t>
  </si>
  <si>
    <t>12.12.2022 09:01:02</t>
  </si>
  <si>
    <t>12.12.2022 09:01:03</t>
  </si>
  <si>
    <t>12.12.2022 09:01:05</t>
  </si>
  <si>
    <t>12.12.2022 09:01:06</t>
  </si>
  <si>
    <t>12.12.2022 09:02:37</t>
  </si>
  <si>
    <t>12.12.2022 09:02:38</t>
  </si>
  <si>
    <t>12.12.2022 09:02:39</t>
  </si>
  <si>
    <t>12.12.2022 09:03:01</t>
  </si>
  <si>
    <t>12.12.2022 09:03:02</t>
  </si>
  <si>
    <t>12.12.2022 09:03:07</t>
  </si>
  <si>
    <t>12.12.2022 09:03:08</t>
  </si>
  <si>
    <t>12.12.2022 09:03:10</t>
  </si>
  <si>
    <t>12.12.2022 09:03:11</t>
  </si>
  <si>
    <t>12.12.2022 09:03:13</t>
  </si>
  <si>
    <t>12.12.2022 09:03:14</t>
  </si>
  <si>
    <t>12.12.2022 09:03:15</t>
  </si>
  <si>
    <t>12.12.2022 09:03:17</t>
  </si>
  <si>
    <t>12.12.2022 09:03:18</t>
  </si>
  <si>
    <t>12.12.2022 09:03:20</t>
  </si>
  <si>
    <t>12.12.2022 09:03:22</t>
  </si>
  <si>
    <t>12.12.2022 09:03:23</t>
  </si>
  <si>
    <t>12.12.2022 09:03:25</t>
  </si>
  <si>
    <t>12.12.2022 09:04:40</t>
  </si>
  <si>
    <t>12.12.2022 09:04:41</t>
  </si>
  <si>
    <t>12.12.2022 09:04:42</t>
  </si>
  <si>
    <t>12.12.2022 09:04:44</t>
  </si>
  <si>
    <t>12.12.2022 09:05:07</t>
  </si>
  <si>
    <t>12.12.2022 09:05:08</t>
  </si>
  <si>
    <t>12.12.2022 09:05:10</t>
  </si>
  <si>
    <t>12.12.2022 09:05:11</t>
  </si>
  <si>
    <t>12.12.2022 09:05:12</t>
  </si>
  <si>
    <t>12.12.2022 09:05:29</t>
  </si>
  <si>
    <t>12.12.2022 09:05:30</t>
  </si>
  <si>
    <t>12.12.2022 09:05:44</t>
  </si>
  <si>
    <t>12.12.2022 09:05:45</t>
  </si>
  <si>
    <t>12.12.2022 09:05:49</t>
  </si>
  <si>
    <t>12.12.2022 09:05:50</t>
  </si>
  <si>
    <t>12.12.2022 09:05:51</t>
  </si>
  <si>
    <t>12.12.2022 09:05:53</t>
  </si>
  <si>
    <t>12.12.2022 09:06:41</t>
  </si>
  <si>
    <t>12.12.2022 09:06:42</t>
  </si>
  <si>
    <t>12.12.2022 09:06:44</t>
  </si>
  <si>
    <t>12.12.2022 09:06:45</t>
  </si>
  <si>
    <t>12.12.2022 09:06:47</t>
  </si>
  <si>
    <t>12.12.2022 09:06:48</t>
  </si>
  <si>
    <t>12.12.2022 09:06:50</t>
  </si>
  <si>
    <t>12.12.2022 09:07:16</t>
  </si>
  <si>
    <t>12.12.2022 09:07:17</t>
  </si>
  <si>
    <t>12.12.2022 09:07:18</t>
  </si>
  <si>
    <t>12.12.2022 09:07:20</t>
  </si>
  <si>
    <t>12.12.2022 09:07:29</t>
  </si>
  <si>
    <t>12.12.2022 09:07:31</t>
  </si>
  <si>
    <t>12.12.2022 09:07:32</t>
  </si>
  <si>
    <t>12.12.2022 09:07:33</t>
  </si>
  <si>
    <t>12.12.2022 09:08:17</t>
  </si>
  <si>
    <t>12.12.2022 09:08:19</t>
  </si>
  <si>
    <t>12.12.2022 09:08:20</t>
  </si>
  <si>
    <t>12.12.2022 09:08:42</t>
  </si>
  <si>
    <t>12.12.2022 09:08:44</t>
  </si>
  <si>
    <t>12.12.2022 09:08:46</t>
  </si>
  <si>
    <t>12.12.2022 09:08:47</t>
  </si>
  <si>
    <t>12.12.2022 09:08:48</t>
  </si>
  <si>
    <t>12.12.2022 09:08:50</t>
  </si>
  <si>
    <t>12.12.2022 09:08:51</t>
  </si>
  <si>
    <t>12.12.2022 09:08:53</t>
  </si>
  <si>
    <t>12.12.2022 09:09:10</t>
  </si>
  <si>
    <t>12.12.2022 09:09:11</t>
  </si>
  <si>
    <t>12.12.2022 09:09:12</t>
  </si>
  <si>
    <t>12.12.2022 09:09:28</t>
  </si>
  <si>
    <t>12.12.2022 09:09:29</t>
  </si>
  <si>
    <t>12.12.2022 09:09:30</t>
  </si>
  <si>
    <t>12.12.2022 09:09:50</t>
  </si>
  <si>
    <t>12.12.2022 09:09:51</t>
  </si>
  <si>
    <t>12.12.2022 09:09:53</t>
  </si>
  <si>
    <t>12.12.2022 09:09:54</t>
  </si>
  <si>
    <t>12.12.2022 09:10:23</t>
  </si>
  <si>
    <t>12.12.2022 09:10:25</t>
  </si>
  <si>
    <t>12.12.2022 09:10:26</t>
  </si>
  <si>
    <t>12.12.2022 09:10:28</t>
  </si>
  <si>
    <t>12.12.2022 09:10:30</t>
  </si>
  <si>
    <t>12.12.2022 09:10:32</t>
  </si>
  <si>
    <t>12.12.2022 09:10:34</t>
  </si>
  <si>
    <t>12.12.2022 09:10:37</t>
  </si>
  <si>
    <t>12.12.2022 09:10:38</t>
  </si>
  <si>
    <t>12.12.2022 09:10:39</t>
  </si>
  <si>
    <t>12.12.2022 09:10:41</t>
  </si>
  <si>
    <t>12.12.2022 09:10:42</t>
  </si>
  <si>
    <t>12.12.2022 09:11:28</t>
  </si>
  <si>
    <t>12.12.2022 09:11:29</t>
  </si>
  <si>
    <t>12.12.2022 09:11:30</t>
  </si>
  <si>
    <t>12.12.2022 09:11:34</t>
  </si>
  <si>
    <t>12.12.2022 09:11:36</t>
  </si>
  <si>
    <t>12.12.2022 09:11:38</t>
  </si>
  <si>
    <t>12.12.2022 09:11:56</t>
  </si>
  <si>
    <t>12.12.2022 09:11:57</t>
  </si>
  <si>
    <t>12.12.2022 09:11:59</t>
  </si>
  <si>
    <t>12.12.2022 09:12:00</t>
  </si>
  <si>
    <t>12.12.2022 09:12:32</t>
  </si>
  <si>
    <t>12.12.2022 09:12:33</t>
  </si>
  <si>
    <t>12.12.2022 09:12:35</t>
  </si>
  <si>
    <t>12.12.2022 09:12:44</t>
  </si>
  <si>
    <t>12.12.2022 09:12:45</t>
  </si>
  <si>
    <t>12.12.2022 09:12:47</t>
  </si>
  <si>
    <t>12.12.2022 09:12:48</t>
  </si>
  <si>
    <t>12.12.2022 09:12:50</t>
  </si>
  <si>
    <t>12.12.2022 09:12:51</t>
  </si>
  <si>
    <t>12.12.2022 09:12:53</t>
  </si>
  <si>
    <t>12.12.2022 09:12:55</t>
  </si>
  <si>
    <t>12.12.2022 09:13:18</t>
  </si>
  <si>
    <t>12.12.2022 09:13:20</t>
  </si>
  <si>
    <t>12.12.2022 09:13:23</t>
  </si>
  <si>
    <t>12.12.2022 09:13:24</t>
  </si>
  <si>
    <t>12.12.2022 09:13:26</t>
  </si>
  <si>
    <t>12.12.2022 09:14:19</t>
  </si>
  <si>
    <t>12.12.2022 09:14:21</t>
  </si>
  <si>
    <t>12.12.2022 09:14:23</t>
  </si>
  <si>
    <t>12.12.2022 09:14:25</t>
  </si>
  <si>
    <t>12.12.2022 09:14:58</t>
  </si>
  <si>
    <t>12.12.2022 09:14:59</t>
  </si>
  <si>
    <t>12.12.2022 09:15:05</t>
  </si>
  <si>
    <t>12.12.2022 09:15:07</t>
  </si>
  <si>
    <t>12.12.2022 09:15:08</t>
  </si>
  <si>
    <t>12.12.2022 09:15:09</t>
  </si>
  <si>
    <t>12.12.2022 09:15:11</t>
  </si>
  <si>
    <t>12.12.2022 09:15:20</t>
  </si>
  <si>
    <t>12.12.2022 09:15:21</t>
  </si>
  <si>
    <t>12.12.2022 09:15:23</t>
  </si>
  <si>
    <t>12.12.2022 09:16:22</t>
  </si>
  <si>
    <t>12.12.2022 09:16:24</t>
  </si>
  <si>
    <t>12.12.2022 09:16:26</t>
  </si>
  <si>
    <t>12.12.2022 09:16:27</t>
  </si>
  <si>
    <t>12.12.2022 09:17:11</t>
  </si>
  <si>
    <t>12.12.2022 09:17:12</t>
  </si>
  <si>
    <t>12.12.2022 09:17:14</t>
  </si>
  <si>
    <t>12.12.2022 09:17:20</t>
  </si>
  <si>
    <t>12.12.2022 09:17:21</t>
  </si>
  <si>
    <t>12.12.2022 09:17:34</t>
  </si>
  <si>
    <t>12.12.2022 09:17:35</t>
  </si>
  <si>
    <t>12.12.2022 09:17:36</t>
  </si>
  <si>
    <t>12.12.2022 09:17:38</t>
  </si>
  <si>
    <t>12.12.2022 09:17:39</t>
  </si>
  <si>
    <t>12.12.2022 09:17:50</t>
  </si>
  <si>
    <t>12.12.2022 09:17:51</t>
  </si>
  <si>
    <t>12.12.2022 09:17:53</t>
  </si>
  <si>
    <t>12.12.2022 09:17:54</t>
  </si>
  <si>
    <t>12.12.2022 09:18:26</t>
  </si>
  <si>
    <t>12.12.2022 09:18:27</t>
  </si>
  <si>
    <t>12.12.2022 09:18:29</t>
  </si>
  <si>
    <t>12.12.2022 09:18:50</t>
  </si>
  <si>
    <t>12.12.2022 09:18:51</t>
  </si>
  <si>
    <t>12.12.2022 09:18:53</t>
  </si>
  <si>
    <t>12.12.2022 09:18:55</t>
  </si>
  <si>
    <t>12.12.2022 09:18:56</t>
  </si>
  <si>
    <t>12.12.2022 09:19:25</t>
  </si>
  <si>
    <t>12.12.2022 09:19:26</t>
  </si>
  <si>
    <t>12.12.2022 09:19:27</t>
  </si>
  <si>
    <t>12.12.2022 09:19:29</t>
  </si>
  <si>
    <t>12.12.2022 09:20:04</t>
  </si>
  <si>
    <t>12.12.2022 09:20:05</t>
  </si>
  <si>
    <t>12.12.2022 09:20:06</t>
  </si>
  <si>
    <t>12.12.2022 09:20:17</t>
  </si>
  <si>
    <t>12.12.2022 09:20:20</t>
  </si>
  <si>
    <t>12.12.2022 09:20:22</t>
  </si>
  <si>
    <t>12.12.2022 09:20:23</t>
  </si>
  <si>
    <t>12.12.2022 09:20:24</t>
  </si>
  <si>
    <t>12.12.2022 09:21:02</t>
  </si>
  <si>
    <t>12.12.2022 09:21:03</t>
  </si>
  <si>
    <t>12.12.2022 09:21:05</t>
  </si>
  <si>
    <t>12.12.2022 09:21:06</t>
  </si>
  <si>
    <t>12.12.2022 09:21:17</t>
  </si>
  <si>
    <t>12.12.2022 09:21:18</t>
  </si>
  <si>
    <t>12.12.2022 09:21:26</t>
  </si>
  <si>
    <t>12.12.2022 09:21:27</t>
  </si>
  <si>
    <t>12.12.2022 09:21:29</t>
  </si>
  <si>
    <t>12.12.2022 09:21:30</t>
  </si>
  <si>
    <t>12.12.2022 09:21:58</t>
  </si>
  <si>
    <t>12.12.2022 09:22:00</t>
  </si>
  <si>
    <t>12.12.2022 09:22:11</t>
  </si>
  <si>
    <t>12.12.2022 09:22:13</t>
  </si>
  <si>
    <t>12.12.2022 09:22:14</t>
  </si>
  <si>
    <t>12.12.2022 09:23:47</t>
  </si>
  <si>
    <t>12.12.2022 09:23:48</t>
  </si>
  <si>
    <t>12.12.2022 09:23:50</t>
  </si>
  <si>
    <t>12.12.2022 09:23:51</t>
  </si>
  <si>
    <t>12.12.2022 09:23:53</t>
  </si>
  <si>
    <t>12.12.2022 09:23:55</t>
  </si>
  <si>
    <t>12.12.2022 09:23:56</t>
  </si>
  <si>
    <t>12.12.2022 09:23:57</t>
  </si>
  <si>
    <t>12.12.2022 09:23:59</t>
  </si>
  <si>
    <t>12.12.2022 09:24:03</t>
  </si>
  <si>
    <t>12.12.2022 09:24:05</t>
  </si>
  <si>
    <t>12.12.2022 09:24:06</t>
  </si>
  <si>
    <t>12.12.2022 09:24:08</t>
  </si>
  <si>
    <t>12.12.2022 09:24:09</t>
  </si>
  <si>
    <t>12.12.2022 09:24:11</t>
  </si>
  <si>
    <t>12.12.2022 09:24:12</t>
  </si>
  <si>
    <t>12.12.2022 09:24:14</t>
  </si>
  <si>
    <t>12.12.2022 09:24:15</t>
  </si>
  <si>
    <t>12.12.2022 09:24:51</t>
  </si>
  <si>
    <t>12.12.2022 09:24:53</t>
  </si>
  <si>
    <t>12.12.2022 09:24:54</t>
  </si>
  <si>
    <t>12.12.2022 09:24:56</t>
  </si>
  <si>
    <t>12.12.2022 09:25:04</t>
  </si>
  <si>
    <t>12.12.2022 09:25:05</t>
  </si>
  <si>
    <t>12.12.2022 09:25:06</t>
  </si>
  <si>
    <t>12.12.2022 09:27:19</t>
  </si>
  <si>
    <t>12.12.2022 09:27:20</t>
  </si>
  <si>
    <t>12.12.2022 09:27:21</t>
  </si>
  <si>
    <t>12.12.2022 09:27:23</t>
  </si>
  <si>
    <t>12.12.2022 09:27:25</t>
  </si>
  <si>
    <t>12.12.2022 09:27:26</t>
  </si>
  <si>
    <t>12.12.2022 09:27:38</t>
  </si>
  <si>
    <t>12.12.2022 09:27:39</t>
  </si>
  <si>
    <t>12.12.2022 09:27:41</t>
  </si>
  <si>
    <t>12.12.2022 09:27:59</t>
  </si>
  <si>
    <t>12.12.2022 09:28:00</t>
  </si>
  <si>
    <t>12.12.2022 09:28:02</t>
  </si>
  <si>
    <t>12.12.2022 09:28:45</t>
  </si>
  <si>
    <t>12.12.2022 09:28:47</t>
  </si>
  <si>
    <t>12.12.2022 09:28:48</t>
  </si>
  <si>
    <t>12.12.2022 09:29:20</t>
  </si>
  <si>
    <t>12.12.2022 09:29:22</t>
  </si>
  <si>
    <t>12.12.2022 09:29:23</t>
  </si>
  <si>
    <t>12.12.2022 09:29:24</t>
  </si>
  <si>
    <t>12.12.2022 09:29:37</t>
  </si>
  <si>
    <t>12.12.2022 09:29:38</t>
  </si>
  <si>
    <t>12.12.2022 09:29:40</t>
  </si>
  <si>
    <t>12.12.2022 09:29:53</t>
  </si>
  <si>
    <t>12.12.2022 09:29:55</t>
  </si>
  <si>
    <t>12.12.2022 09:29:56</t>
  </si>
  <si>
    <t>12.12.2022 09:29:58</t>
  </si>
  <si>
    <t>12.12.2022 09:30:19</t>
  </si>
  <si>
    <t>12.12.2022 09:30:20</t>
  </si>
  <si>
    <t>12.12.2022 09:30:21</t>
  </si>
  <si>
    <t>12.12.2022 09:30:41</t>
  </si>
  <si>
    <t>12.12.2022 09:30:44</t>
  </si>
  <si>
    <t>12.12.2022 09:30:45</t>
  </si>
  <si>
    <t>12.12.2022 09:30:47</t>
  </si>
  <si>
    <t>12.12.2022 09:30:48</t>
  </si>
  <si>
    <t>12.12.2022 09:30:50</t>
  </si>
  <si>
    <t>12.12.2022 09:30:51</t>
  </si>
  <si>
    <t>12.12.2022 09:31:35</t>
  </si>
  <si>
    <t>12.12.2022 09:31:36</t>
  </si>
  <si>
    <t>12.12.2022 09:31:38</t>
  </si>
  <si>
    <t>12.12.2022 09:32:09</t>
  </si>
  <si>
    <t>12.12.2022 09:32:11</t>
  </si>
  <si>
    <t>12.12.2022 09:32:12</t>
  </si>
  <si>
    <t>12.12.2022 09:32:14</t>
  </si>
  <si>
    <t>12.12.2022 09:32:38</t>
  </si>
  <si>
    <t>12.12.2022 09:32:39</t>
  </si>
  <si>
    <t>12.12.2022 09:33:03</t>
  </si>
  <si>
    <t>12.12.2022 09:33:05</t>
  </si>
  <si>
    <t>12.12.2022 09:33:06</t>
  </si>
  <si>
    <t>12.12.2022 09:33:08</t>
  </si>
  <si>
    <t>12.12.2022 09:33:10</t>
  </si>
  <si>
    <t>12.12.2022 09:33:11</t>
  </si>
  <si>
    <t>12.12.2022 09:33:17</t>
  </si>
  <si>
    <t>12.12.2022 09:33:18</t>
  </si>
  <si>
    <t>12.12.2022 09:33:20</t>
  </si>
  <si>
    <t>12.12.2022 09:33:58</t>
  </si>
  <si>
    <t>12.12.2022 09:33:59</t>
  </si>
  <si>
    <t>12.12.2022 09:34:00</t>
  </si>
  <si>
    <t>12.12.2022 09:34:02</t>
  </si>
  <si>
    <t>12.12.2022 09:34:03</t>
  </si>
  <si>
    <t>12.12.2022 09:34:05</t>
  </si>
  <si>
    <t>12.12.2022 09:34:27</t>
  </si>
  <si>
    <t>12.12.2022 09:34:29</t>
  </si>
  <si>
    <t>12.12.2022 09:34:38</t>
  </si>
  <si>
    <t>12.12.2022 09:34:39</t>
  </si>
  <si>
    <t>12.12.2022 09:34:41</t>
  </si>
  <si>
    <t>12.12.2022 09:34:43</t>
  </si>
  <si>
    <t>12.12.2022 09:34:44</t>
  </si>
  <si>
    <t>12.12.2022 09:34:45</t>
  </si>
  <si>
    <t>12.12.2022 09:34:48</t>
  </si>
  <si>
    <t>12.12.2022 09:34:50</t>
  </si>
  <si>
    <t>12.12.2022 09:34:51</t>
  </si>
  <si>
    <t>12.12.2022 09:34:53</t>
  </si>
  <si>
    <t>12.12.2022 09:34:54</t>
  </si>
  <si>
    <t>12.12.2022 09:35:01</t>
  </si>
  <si>
    <t>12.12.2022 09:35:02</t>
  </si>
  <si>
    <t>12.12.2022 09:35:03</t>
  </si>
  <si>
    <t>12.12.2022 09:35:07</t>
  </si>
  <si>
    <t>12.12.2022 09:35:08</t>
  </si>
  <si>
    <t>12.12.2022 09:35:09</t>
  </si>
  <si>
    <t>12.12.2022 09:35:11</t>
  </si>
  <si>
    <t>12.12.2022 09:36:02</t>
  </si>
  <si>
    <t>12.12.2022 09:36:04</t>
  </si>
  <si>
    <t>12.12.2022 09:36:05</t>
  </si>
  <si>
    <t>12.12.2022 09:36:08</t>
  </si>
  <si>
    <t>12.12.2022 09:36:10</t>
  </si>
  <si>
    <t>12.12.2022 09:36:11</t>
  </si>
  <si>
    <t>12.12.2022 09:36:13</t>
  </si>
  <si>
    <t>12.12.2022 09:36:14</t>
  </si>
  <si>
    <t>12.12.2022 09:36:16</t>
  </si>
  <si>
    <t>12.12.2022 09:36:17</t>
  </si>
  <si>
    <t>12.12.2022 09:36:19</t>
  </si>
  <si>
    <t>12.12.2022 09:36:20</t>
  </si>
  <si>
    <t>12.12.2022 09:36:22</t>
  </si>
  <si>
    <t>12.12.2022 09:36:30</t>
  </si>
  <si>
    <t>12.12.2022 09:36:32</t>
  </si>
  <si>
    <t>12.12.2022 09:36:50</t>
  </si>
  <si>
    <t>12.12.2022 09:36:51</t>
  </si>
  <si>
    <t>12.12.2022 09:36:53</t>
  </si>
  <si>
    <t>12.12.2022 09:36:54</t>
  </si>
  <si>
    <t>12.12.2022 09:36:57</t>
  </si>
  <si>
    <t>12.12.2022 09:36:59</t>
  </si>
  <si>
    <t>12.12.2022 09:37:00</t>
  </si>
  <si>
    <t>12.12.2022 09:37:47</t>
  </si>
  <si>
    <t>12.12.2022 09:37:48</t>
  </si>
  <si>
    <t>12.12.2022 09:37:50</t>
  </si>
  <si>
    <t>12.12.2022 09:38:00</t>
  </si>
  <si>
    <t>12.12.2022 09:38:02</t>
  </si>
  <si>
    <t>12.12.2022 09:38:03</t>
  </si>
  <si>
    <t>12.12.2022 09:38:05</t>
  </si>
  <si>
    <t>12.12.2022 09:38:06</t>
  </si>
  <si>
    <t>12.12.2022 09:38:08</t>
  </si>
  <si>
    <t>12.12.2022 09:38:33</t>
  </si>
  <si>
    <t>12.12.2022 09:38:35</t>
  </si>
  <si>
    <t>12.12.2022 09:38:36</t>
  </si>
  <si>
    <t>12.12.2022 09:38:38</t>
  </si>
  <si>
    <t>12.12.2022 09:38:39</t>
  </si>
  <si>
    <t>12.12.2022 09:39:15</t>
  </si>
  <si>
    <t>12.12.2022 09:39:17</t>
  </si>
  <si>
    <t>12.12.2022 09:39:18</t>
  </si>
  <si>
    <t>12.12.2022 09:39:20</t>
  </si>
  <si>
    <t>12.12.2022 09:39:24</t>
  </si>
  <si>
    <t>12.12.2022 09:39:26</t>
  </si>
  <si>
    <t>12.12.2022 09:39:27</t>
  </si>
  <si>
    <t>12.12.2022 09:39:30</t>
  </si>
  <si>
    <t>12.12.2022 09:39:33</t>
  </si>
  <si>
    <t>12.12.2022 09:39:35</t>
  </si>
  <si>
    <t>12.12.2022 09:39:36</t>
  </si>
  <si>
    <t>12.12.2022 09:39:38</t>
  </si>
  <si>
    <t>12.12.2022 09:39:45</t>
  </si>
  <si>
    <t>12.12.2022 09:39:47</t>
  </si>
  <si>
    <t>12.12.2022 09:39:48</t>
  </si>
  <si>
    <t>12.12.2022 09:39:51</t>
  </si>
  <si>
    <t>12.12.2022 09:39:53</t>
  </si>
  <si>
    <t>12.12.2022 09:39:56</t>
  </si>
  <si>
    <t>12.12.2022 09:39:57</t>
  </si>
  <si>
    <t>12.12.2022 09:39:59</t>
  </si>
  <si>
    <t>12.12.2022 09:40:00</t>
  </si>
  <si>
    <t>12.12.2022 09:40:02</t>
  </si>
  <si>
    <t>12.12.2022 09:40:09</t>
  </si>
  <si>
    <t>12.12.2022 09:40:12</t>
  </si>
  <si>
    <t>12.12.2022 09:40:14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</si>
  <si>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</si>
  <si>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</si>
  <si>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</si>
  <si>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</si>
  <si>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</si>
  <si>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</si>
  <si>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</si>
  <si>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</si>
  <si>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09:41:48</t>
  </si>
  <si>
    <t>12.12.2022 09:41:50</t>
  </si>
  <si>
    <t>12.12.2022 09:41:51</t>
  </si>
  <si>
    <t>12.12.2022 09:41:53</t>
  </si>
  <si>
    <t>12.12.2022 09:41:54</t>
  </si>
  <si>
    <t>12.12.2022 09:41:56</t>
  </si>
  <si>
    <t>12.12.2022 09:42:27</t>
  </si>
  <si>
    <t>12.12.2022 09:42:29</t>
  </si>
  <si>
    <t>12.12.2022 09:42:30</t>
  </si>
  <si>
    <t>12.12.2022 09:43:08</t>
  </si>
  <si>
    <t>12.12.2022 09:43:09</t>
  </si>
  <si>
    <t>12.12.2022 09:43:11</t>
  </si>
  <si>
    <t>12.12.2022 09:43:12</t>
  </si>
  <si>
    <t>12.12.2022 09:43:38</t>
  </si>
  <si>
    <t>12.12.2022 09:43:39</t>
  </si>
  <si>
    <t>12.12.2022 09:43:41</t>
  </si>
  <si>
    <t>12.12.2022 09:43:42</t>
  </si>
  <si>
    <t>12.12.2022 09:43:44</t>
  </si>
  <si>
    <t>12.12.2022 09:43:45</t>
  </si>
  <si>
    <t>12.12.2022 09:43:47</t>
  </si>
  <si>
    <t>12.12.2022 09:43:48</t>
  </si>
  <si>
    <t>12.12.2022 09:44:29</t>
  </si>
  <si>
    <t>12.12.2022 09:44:32</t>
  </si>
  <si>
    <t>12.12.2022 09:44:33</t>
  </si>
  <si>
    <t>12.12.2022 09:44:35</t>
  </si>
  <si>
    <t>12.12.2022 09:44:36</t>
  </si>
  <si>
    <t>12.12.2022 09:44:38</t>
  </si>
  <si>
    <t>12.12.2022 09:44:45</t>
  </si>
  <si>
    <t>12.12.2022 09:44:47</t>
  </si>
  <si>
    <t>12.12.2022 09:44:48</t>
  </si>
  <si>
    <t>12.12.2022 09:44:50</t>
  </si>
  <si>
    <t>12.12.2022 09:45:00</t>
  </si>
  <si>
    <t>12.12.2022 09:45:01</t>
  </si>
  <si>
    <t>12.12.2022 09:45:03</t>
  </si>
  <si>
    <t>12.12.2022 09:45:04</t>
  </si>
  <si>
    <t>12.12.2022 09:45:30</t>
  </si>
  <si>
    <t>12.12.2022 09:45:31</t>
  </si>
  <si>
    <t>12.12.2022 09:45:33</t>
  </si>
  <si>
    <t>12.12.2022 09:45:45</t>
  </si>
  <si>
    <t>12.12.2022 09:45:46</t>
  </si>
  <si>
    <t>12.12.2022 09:45:48</t>
  </si>
  <si>
    <t>12.12.2022 09:45:49</t>
  </si>
  <si>
    <t>12.12.2022 09:45:51</t>
  </si>
  <si>
    <t>12.12.2022 09:46:15</t>
  </si>
  <si>
    <t>12.12.2022 09:46:16</t>
  </si>
  <si>
    <t>12.12.2022 09:46:32</t>
  </si>
  <si>
    <t>12.12.2022 09:46:53</t>
  </si>
  <si>
    <t>12.12.2022 09:46:54</t>
  </si>
  <si>
    <t>12.12.2022 09:46:57</t>
  </si>
  <si>
    <t>12.12.2022 09:46:58</t>
  </si>
  <si>
    <t>12.12.2022 09:47:00</t>
  </si>
  <si>
    <t>12.12.2022 09:47:01</t>
  </si>
  <si>
    <t>12.12.2022 09:47:03</t>
  </si>
  <si>
    <t>12.12.2022 09:47:32</t>
  </si>
  <si>
    <t>12.12.2022 09:47:33</t>
  </si>
  <si>
    <t>12.12.2022 09:47:35</t>
  </si>
  <si>
    <t>12.12.2022 09:47:39</t>
  </si>
  <si>
    <t>12.12.2022 09:47:41</t>
  </si>
  <si>
    <t>12.12.2022 09:47:42</t>
  </si>
  <si>
    <t>12.12.2022 09:47:43</t>
  </si>
  <si>
    <t>12.12.2022 09:47:58</t>
  </si>
  <si>
    <t>12.12.2022 09:48:00</t>
  </si>
  <si>
    <t>12.12.2022 09:48:01</t>
  </si>
  <si>
    <t>12.12.2022 09:48:22</t>
  </si>
  <si>
    <t>12.12.2022 09:48:24</t>
  </si>
  <si>
    <t>12.12.2022 09:48:37</t>
  </si>
  <si>
    <t>12.12.2022 09:48:39</t>
  </si>
  <si>
    <t>12.12.2022 09:49:02</t>
  </si>
  <si>
    <t>12.12.2022 09:49:03</t>
  </si>
  <si>
    <t>12.12.2022 09:49:22</t>
  </si>
  <si>
    <t>12.12.2022 09:49:24</t>
  </si>
  <si>
    <t>12.12.2022 09:49:25</t>
  </si>
  <si>
    <t>12.12.2022 09:49:30</t>
  </si>
  <si>
    <t>12.12.2022 09:49:31</t>
  </si>
  <si>
    <t>12.12.2022 09:49:33</t>
  </si>
  <si>
    <t>12.12.2022 09:49:34</t>
  </si>
  <si>
    <t>12.12.2022 09:50:00</t>
  </si>
  <si>
    <t>12.12.2022 09:50:01</t>
  </si>
  <si>
    <t>12.12.2022 09:50:03</t>
  </si>
  <si>
    <t>12.12.2022 09:50:04</t>
  </si>
  <si>
    <t>12.12.2022 09:50:30</t>
  </si>
  <si>
    <t>12.12.2022 09:50:31</t>
  </si>
  <si>
    <t>12.12.2022 09:50:33</t>
  </si>
  <si>
    <t>12.12.2022 09:50:35</t>
  </si>
  <si>
    <t>12.12.2022 09:50:36</t>
  </si>
  <si>
    <t>12.12.2022 09:50:41</t>
  </si>
  <si>
    <t>12.12.2022 09:50:42</t>
  </si>
  <si>
    <t>12.12.2022 09:50:43</t>
  </si>
  <si>
    <t>12.12.2022 09:50:55</t>
  </si>
  <si>
    <t>12.12.2022 09:50:57</t>
  </si>
  <si>
    <t>12.12.2022 09:50:58</t>
  </si>
  <si>
    <t>12.12.2022 09:51:17</t>
  </si>
  <si>
    <t>12.12.2022 09:51:18</t>
  </si>
  <si>
    <t>12.12.2022 09:51:19</t>
  </si>
  <si>
    <t>12.12.2022 09:51:21</t>
  </si>
  <si>
    <t>12.12.2022 09:51:22</t>
  </si>
  <si>
    <t>12.12.2022 09:51:54</t>
  </si>
  <si>
    <t>12.12.2022 09:51:55</t>
  </si>
  <si>
    <t>12.12.2022 09:51:57</t>
  </si>
  <si>
    <t>12.12.2022 09:51:58</t>
  </si>
  <si>
    <t>12.12.2022 09:52:30</t>
  </si>
  <si>
    <t>12.12.2022 09:52:31</t>
  </si>
  <si>
    <t>12.12.2022 09:52:33</t>
  </si>
  <si>
    <t>12.12.2022 09:52:37</t>
  </si>
  <si>
    <t>12.12.2022 09:52:39</t>
  </si>
  <si>
    <t>12.12.2022 09:52:42</t>
  </si>
  <si>
    <t>12.12.2022 09:52:43</t>
  </si>
  <si>
    <t>12.12.2022 09:52:45</t>
  </si>
  <si>
    <t>12.12.2022 09:52:49</t>
  </si>
  <si>
    <t>12.12.2022 09:52:51</t>
  </si>
  <si>
    <t>12.12.2022 09:52:52</t>
  </si>
  <si>
    <t>12.12.2022 09:53:00</t>
  </si>
  <si>
    <t>12.12.2022 09:53:01</t>
  </si>
  <si>
    <t>12.12.2022 09:53:06</t>
  </si>
  <si>
    <t>12.12.2022 09:53:08</t>
  </si>
  <si>
    <t>12.12.2022 09:53:09</t>
  </si>
  <si>
    <t>12.12.2022 09:53:21</t>
  </si>
  <si>
    <t>12.12.2022 09:53:23</t>
  </si>
  <si>
    <t>12.12.2022 09:53:24</t>
  </si>
  <si>
    <t>12.12.2022 09:53:26</t>
  </si>
  <si>
    <t>12.12.2022 09:54:02</t>
  </si>
  <si>
    <t>12.12.2022 09:54:03</t>
  </si>
  <si>
    <t>12.12.2022 09:54:04</t>
  </si>
  <si>
    <t>12.12.2022 09:54:06</t>
  </si>
  <si>
    <t>12.12.2022 09:54:07</t>
  </si>
  <si>
    <t>12.12.2022 09:54:09</t>
  </si>
  <si>
    <t>12.12.2022 09:54:10</t>
  </si>
  <si>
    <t>12.12.2022 09:54:45</t>
  </si>
  <si>
    <t>12.12.2022 09:54:46</t>
  </si>
  <si>
    <t>12.12.2022 09:54:48</t>
  </si>
  <si>
    <t>12.12.2022 09:55:18</t>
  </si>
  <si>
    <t>12.12.2022 09:55:21</t>
  </si>
  <si>
    <t>12.12.2022 09:55:22</t>
  </si>
  <si>
    <t>12.12.2022 09:55:24</t>
  </si>
  <si>
    <t>12.12.2022 09:55:25</t>
  </si>
  <si>
    <t>12.12.2022 09:55:31</t>
  </si>
  <si>
    <t>12.12.2022 09:55:33</t>
  </si>
  <si>
    <t>12.12.2022 09:55:34</t>
  </si>
  <si>
    <t>12.12.2022 09:56:09</t>
  </si>
  <si>
    <t>12.12.2022 09:56:10</t>
  </si>
  <si>
    <t>12.12.2022 09:56:12</t>
  </si>
  <si>
    <t>12.12.2022 09:56:13</t>
  </si>
  <si>
    <t>12.12.2022 09:56:15</t>
  </si>
  <si>
    <t>12.12.2022 09:56:18</t>
  </si>
  <si>
    <t>12.12.2022 09:56:21</t>
  </si>
  <si>
    <t>12.12.2022 09:56:22</t>
  </si>
  <si>
    <t>12.12.2022 09:56:31</t>
  </si>
  <si>
    <t>12.12.2022 09:56:33</t>
  </si>
  <si>
    <t>12.12.2022 09:56:34</t>
  </si>
  <si>
    <t>12.12.2022 09:56:36</t>
  </si>
  <si>
    <t>12.12.2022 09:56:40</t>
  </si>
  <si>
    <t>12.12.2022 09:56:42</t>
  </si>
  <si>
    <t>12.12.2022 09:56:43</t>
  </si>
  <si>
    <t>12.12.2022 09:56:45</t>
  </si>
  <si>
    <t>12.12.2022 09:57:43</t>
  </si>
  <si>
    <t>12.12.2022 09:57:45</t>
  </si>
  <si>
    <t>12.12.2022 09:57:46</t>
  </si>
  <si>
    <t>12.12.2022 09:58:00</t>
  </si>
  <si>
    <t>12.12.2022 09:58:01</t>
  </si>
  <si>
    <t>12.12.2022 09:58:16</t>
  </si>
  <si>
    <t>12.12.2022 09:58:19</t>
  </si>
  <si>
    <t>12.12.2022 09:58:21</t>
  </si>
  <si>
    <t>12.12.2022 09:58:22</t>
  </si>
  <si>
    <t>12.12.2022 09:58:42</t>
  </si>
  <si>
    <t>12.12.2022 09:58:43</t>
  </si>
  <si>
    <t>12.12.2022 09:58:48</t>
  </si>
  <si>
    <t>12.12.2022 09:58:49</t>
  </si>
  <si>
    <t>12.12.2022 09:59:25</t>
  </si>
  <si>
    <t>12.12.2022 09:59:27</t>
  </si>
  <si>
    <t>12.12.2022 09:59:28</t>
  </si>
  <si>
    <t>12.12.2022 09:59:33</t>
  </si>
  <si>
    <t>12.12.2022 09:59:34</t>
  </si>
  <si>
    <t>12.12.2022 10:00:04</t>
  </si>
  <si>
    <t>12.12.2022 10:00:06</t>
  </si>
  <si>
    <t>12.12.2022 10:00:07</t>
  </si>
  <si>
    <t>12.12.2022 10:00:09</t>
  </si>
  <si>
    <t>12.12.2022 10:01:13</t>
  </si>
  <si>
    <t>12.12.2022 10:01:15</t>
  </si>
  <si>
    <t>12.12.2022 10:01:16</t>
  </si>
  <si>
    <t>12.12.2022 10:01:18</t>
  </si>
  <si>
    <t>12.12.2022 10:01:39</t>
  </si>
  <si>
    <t>12.12.2022 10:01:40</t>
  </si>
  <si>
    <t>12.12.2022 10:01:42</t>
  </si>
  <si>
    <t>12.12.2022 10:02:52</t>
  </si>
  <si>
    <t>12.12.2022 10:02:54</t>
  </si>
  <si>
    <t>12.12.2022 10:02:55</t>
  </si>
  <si>
    <t>12.12.2022 10:02:57</t>
  </si>
  <si>
    <t>12.12.2022 10:02:58</t>
  </si>
  <si>
    <t>12.12.2022 10:03:00</t>
  </si>
  <si>
    <t>12.12.2022 10:03:01</t>
  </si>
  <si>
    <t>12.12.2022 10:03:15</t>
  </si>
  <si>
    <t>12.12.2022 10:03:16</t>
  </si>
  <si>
    <t>12.12.2022 10:03:18</t>
  </si>
  <si>
    <t>12.12.2022 10:03:36</t>
  </si>
  <si>
    <t>12.12.2022 10:03:39</t>
  </si>
  <si>
    <t>12.12.2022 10:03:40</t>
  </si>
  <si>
    <t>12.12.2022 10:03:42</t>
  </si>
  <si>
    <t>12.12.2022 10:04:12</t>
  </si>
  <si>
    <t>12.12.2022 10:04:13</t>
  </si>
  <si>
    <t>12.12.2022 10:04:15</t>
  </si>
  <si>
    <t>12.12.2022 10:04:16</t>
  </si>
  <si>
    <t>12.12.2022 10:04:18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</si>
  <si>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</si>
  <si>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</si>
  <si>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</si>
  <si>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</si>
  <si>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</si>
  <si>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</si>
  <si>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10:04:43</t>
  </si>
  <si>
    <t>12.12.2022 10:04:45</t>
  </si>
  <si>
    <t>12.12.2022 10:04:46</t>
  </si>
  <si>
    <t>12.12.2022 10:05:25</t>
  </si>
  <si>
    <t>12.12.2022 10:05:27</t>
  </si>
  <si>
    <t>12.12.2022 10:05:28</t>
  </si>
  <si>
    <t>12.12.2022 10:05:43</t>
  </si>
  <si>
    <t>12.12.2022 10:05:46</t>
  </si>
  <si>
    <t>12.12.2022 10:05:48</t>
  </si>
  <si>
    <t>12.12.2022 10:05:49</t>
  </si>
  <si>
    <t>12.12.2022 10:05:51</t>
  </si>
  <si>
    <t>12.12.2022 10:06:31</t>
  </si>
  <si>
    <t>12.12.2022 10:06:33</t>
  </si>
  <si>
    <t>12.12.2022 10:06:34</t>
  </si>
  <si>
    <t>12.12.2022 10:06:39</t>
  </si>
  <si>
    <t>12.12.2022 10:06:42</t>
  </si>
  <si>
    <t>12.12.2022 10:06:43</t>
  </si>
  <si>
    <t>12.12.2022 10:06:45</t>
  </si>
  <si>
    <t>12.12.2022 10:06:46</t>
  </si>
  <si>
    <t>12.12.2022 10:06:58</t>
  </si>
  <si>
    <t>12.12.2022 10:07:00</t>
  </si>
  <si>
    <t>12.12.2022 10:07:01</t>
  </si>
  <si>
    <t>12.12.2022 10:07:03</t>
  </si>
  <si>
    <t>12.12.2022 10:08:40</t>
  </si>
  <si>
    <t>12.12.2022 10:08:42</t>
  </si>
  <si>
    <t>12.12.2022 10:08:43</t>
  </si>
  <si>
    <t>12.12.2022 10:08:45</t>
  </si>
  <si>
    <t>12.12.2022 10:08:54</t>
  </si>
  <si>
    <t>12.12.2022 10:08:55</t>
  </si>
  <si>
    <t>12.12.2022 10:08:57</t>
  </si>
  <si>
    <t>12.12.2022 10:08:58</t>
  </si>
  <si>
    <t>12.12.2022 10:09:00</t>
  </si>
  <si>
    <t>12.12.2022 10:09:01</t>
  </si>
  <si>
    <t>12.12.2022 10:09:07</t>
  </si>
  <si>
    <t>12.12.2022 10:09:09</t>
  </si>
  <si>
    <t>12.12.2022 10:09:10</t>
  </si>
  <si>
    <t>12.12.2022 10:09:22</t>
  </si>
  <si>
    <t>12.12.2022 10:09:24</t>
  </si>
  <si>
    <t>12.12.2022 10:09:25</t>
  </si>
  <si>
    <t>12.12.2022 10:09:27</t>
  </si>
  <si>
    <t>12.12.2022 10:09:28</t>
  </si>
  <si>
    <t>12.12.2022 10:09:37</t>
  </si>
  <si>
    <t>12.12.2022 10:09:39</t>
  </si>
  <si>
    <t>12.12.2022 10:09:40</t>
  </si>
  <si>
    <t>12.12.2022 10:09:42</t>
  </si>
  <si>
    <t>12.12.2022 10:09:43</t>
  </si>
  <si>
    <t>12.12.2022 10:09:45</t>
  </si>
  <si>
    <t>12.12.2022 10:09:55</t>
  </si>
  <si>
    <t>12.12.2022 10:09:57</t>
  </si>
  <si>
    <t>12.12.2022 10:10:00</t>
  </si>
  <si>
    <t>12.12.2022 10:10:01</t>
  </si>
  <si>
    <t>12.12.2022 10:10:03</t>
  </si>
  <si>
    <t>12.12.2022 10:10:04</t>
  </si>
  <si>
    <t>12.12.2022 10:10:06</t>
  </si>
  <si>
    <t>12.12.2022 10:10:39</t>
  </si>
  <si>
    <t>12.12.2022 10:10:40</t>
  </si>
  <si>
    <t>12.12.2022 10:10:52</t>
  </si>
  <si>
    <t>12.12.2022 10:10:54</t>
  </si>
  <si>
    <t>12.12.2022 10:10:55</t>
  </si>
  <si>
    <t>12.12.2022 10:10:57</t>
  </si>
  <si>
    <t>12.12.2022 10:10:58</t>
  </si>
  <si>
    <t>12.12.2022 10:11:00</t>
  </si>
  <si>
    <t>12.12.2022 10:11:01</t>
  </si>
  <si>
    <t>12.12.2022 10:11:03</t>
  </si>
  <si>
    <t>12.12.2022 10:11:04</t>
  </si>
  <si>
    <t>12.12.2022 10:11:25</t>
  </si>
  <si>
    <t>12.12.2022 10:11:27</t>
  </si>
  <si>
    <t>12.12.2022 10:11:28</t>
  </si>
  <si>
    <t>12.12.2022 10:11:31</t>
  </si>
  <si>
    <t>12.12.2022 10:11:33</t>
  </si>
  <si>
    <t>12.12.2022 10:11:34</t>
  </si>
  <si>
    <t>12.12.2022 10:11:45</t>
  </si>
  <si>
    <t>12.12.2022 10:11:46</t>
  </si>
  <si>
    <t>12.12.2022 10:11:48</t>
  </si>
  <si>
    <t>12.12.2022 10:12:12</t>
  </si>
  <si>
    <t>12.12.2022 10:12:13</t>
  </si>
  <si>
    <t>12.12.2022 10:12:15</t>
  </si>
  <si>
    <t>12.12.2022 10:12:16</t>
  </si>
  <si>
    <t>12.12.2022 10:12:39</t>
  </si>
  <si>
    <t>12.12.2022 10:12:42</t>
  </si>
  <si>
    <t>12.12.2022 10:13:06</t>
  </si>
  <si>
    <t>12.12.2022 10:13:07</t>
  </si>
  <si>
    <t>12.12.2022 10:13:09</t>
  </si>
  <si>
    <t>12.12.2022 10:13:15</t>
  </si>
  <si>
    <t>12.12.2022 10:13:16</t>
  </si>
  <si>
    <t>12.12.2022 10:13:18</t>
  </si>
  <si>
    <t>12.12.2022 10:13:19</t>
  </si>
  <si>
    <t>12.12.2022 10:14:00</t>
  </si>
  <si>
    <t>12.12.2022 10:14:01</t>
  </si>
  <si>
    <t>12.12.2022 10:14:03</t>
  </si>
  <si>
    <t>12.12.2022 10:14:19</t>
  </si>
  <si>
    <t>12.12.2022 10:14:21</t>
  </si>
  <si>
    <t>12.12.2022 10:14:22</t>
  </si>
  <si>
    <t>12.12.2022 10:14:40</t>
  </si>
  <si>
    <t>12.12.2022 10:14:42</t>
  </si>
  <si>
    <t>12.12.2022 10:14:43</t>
  </si>
  <si>
    <t>12.12.2022 10:14:46</t>
  </si>
  <si>
    <t>12.12.2022 10:14:48</t>
  </si>
  <si>
    <t>12.12.2022 10:14:49</t>
  </si>
  <si>
    <t>12.12.2022 10:15:27</t>
  </si>
  <si>
    <t>12.12.2022 10:15:28</t>
  </si>
  <si>
    <t>12.12.2022 10:15:30</t>
  </si>
  <si>
    <t>12.12.2022 10:15:31</t>
  </si>
  <si>
    <t>12.12.2022 10:15:40</t>
  </si>
  <si>
    <t>12.12.2022 10:15:42</t>
  </si>
  <si>
    <t>12.12.2022 10:15:46</t>
  </si>
  <si>
    <t>12.12.2022 10:15:48</t>
  </si>
  <si>
    <t>12.12.2022 10:16:01</t>
  </si>
  <si>
    <t>12.12.2022 10:16:03</t>
  </si>
  <si>
    <t>12.12.2022 10:16:04</t>
  </si>
  <si>
    <t>12.12.2022 10:16:33</t>
  </si>
  <si>
    <t>12.12.2022 10:16:34</t>
  </si>
  <si>
    <t>12.12.2022 10:16:36</t>
  </si>
  <si>
    <t>12.12.2022 10:16:37</t>
  </si>
  <si>
    <t>12.12.2022 10:16:40</t>
  </si>
  <si>
    <t>12.12.2022 10:16:42</t>
  </si>
  <si>
    <t>12.12.2022 10:16:43</t>
  </si>
  <si>
    <t>12.12.2022 10:17:42</t>
  </si>
  <si>
    <t>12.12.2022 10:17:43</t>
  </si>
  <si>
    <t>12.12.2022 10:17:45</t>
  </si>
  <si>
    <t>12.12.2022 10:17:46</t>
  </si>
  <si>
    <t>12.12.2022 10:17:48</t>
  </si>
  <si>
    <t>12.12.2022 10:18:00</t>
  </si>
  <si>
    <t>12.12.2022 10:18:01</t>
  </si>
  <si>
    <t>12.12.2022 10:18:03</t>
  </si>
  <si>
    <t>12.12.2022 10:18:04</t>
  </si>
  <si>
    <t>12.12.2022 10:18:06</t>
  </si>
  <si>
    <t>12.12.2022 10:18:16</t>
  </si>
  <si>
    <t>12.12.2022 10:18:18</t>
  </si>
  <si>
    <t>12.12.2022 10:18:19</t>
  </si>
  <si>
    <t>12.12.2022 10:18:21</t>
  </si>
  <si>
    <t>12.12.2022 10:18:34</t>
  </si>
  <si>
    <t>12.12.2022 10:18:36</t>
  </si>
  <si>
    <t>12.12.2022 10:18:42</t>
  </si>
  <si>
    <t>12.12.2022 10:18:43</t>
  </si>
  <si>
    <t>12.12.2022 10:18:45</t>
  </si>
  <si>
    <t>12.12.2022 10:19:36</t>
  </si>
  <si>
    <t>12.12.2022 10:19:37</t>
  </si>
  <si>
    <t>12.12.2022 10:19:39</t>
  </si>
  <si>
    <t>12.12.2022 10:20:16</t>
  </si>
  <si>
    <t>12.12.2022 10:20:18</t>
  </si>
  <si>
    <t>12.12.2022 10:20:19</t>
  </si>
  <si>
    <t>12.12.2022 10:20:21</t>
  </si>
  <si>
    <t>12.12.2022 10:20:22</t>
  </si>
  <si>
    <t>12.12.2022 10:20:24</t>
  </si>
  <si>
    <t>12.12.2022 10:21:27</t>
  </si>
  <si>
    <t>12.12.2022 10:21:28</t>
  </si>
  <si>
    <t>12.12.2022 10:21:30</t>
  </si>
  <si>
    <t>12.12.2022 10:21:31</t>
  </si>
  <si>
    <t>12.12.2022 10:21:33</t>
  </si>
  <si>
    <t>12.12.2022 10:21:43</t>
  </si>
  <si>
    <t>12.12.2022 10:21:45</t>
  </si>
  <si>
    <t>12.12.2022 10:21:46</t>
  </si>
  <si>
    <t>12.12.2022 10:21:48</t>
  </si>
  <si>
    <t>12.12.2022 10:21:49</t>
  </si>
  <si>
    <t>12.12.2022 10:21:51</t>
  </si>
  <si>
    <t>12.12.2022 10:21:52</t>
  </si>
  <si>
    <t>12.12.2022 10:22:42</t>
  </si>
  <si>
    <t>12.12.2022 10:22:43</t>
  </si>
  <si>
    <t>12.12.2022 10:22:45</t>
  </si>
  <si>
    <t>12.12.2022 10:23:25</t>
  </si>
  <si>
    <t>12.12.2022 10:23:27</t>
  </si>
  <si>
    <t>12.12.2022 10:23:28</t>
  </si>
  <si>
    <t>12.12.2022 10:23:45</t>
  </si>
  <si>
    <t>12.12.2022 10:23:46</t>
  </si>
  <si>
    <t>12.12.2022 10:23:48</t>
  </si>
  <si>
    <t>12.12.2022 10:23:49</t>
  </si>
  <si>
    <t>12.12.2022 10:23:51</t>
  </si>
  <si>
    <t>12.12.2022 10:23:52</t>
  </si>
  <si>
    <t>12.12.2022 10:23:54</t>
  </si>
  <si>
    <t>12.12.2022 10:23:55</t>
  </si>
  <si>
    <t>12.12.2022 10:23:57</t>
  </si>
  <si>
    <t>12.12.2022 10:23:58</t>
  </si>
  <si>
    <t>12.12.2022 10:24:00</t>
  </si>
  <si>
    <t>12.12.2022 10:24:01</t>
  </si>
  <si>
    <t>12.12.2022 10:24:04</t>
  </si>
  <si>
    <t>12.12.2022 10:24:06</t>
  </si>
  <si>
    <t>12.12.2022 10:24:07</t>
  </si>
  <si>
    <t>12.12.2022 10:24:16</t>
  </si>
  <si>
    <t>12.12.2022 10:24:24</t>
  </si>
  <si>
    <t>12.12.2022 10:24:27</t>
  </si>
  <si>
    <t>12.12.2022 10:24:28</t>
  </si>
  <si>
    <t>12.12.2022 10:24:30</t>
  </si>
  <si>
    <t>12.12.2022 10:24:32</t>
  </si>
  <si>
    <t>12.12.2022 10:24:34</t>
  </si>
  <si>
    <t>12.12.2022 10:24:35</t>
  </si>
  <si>
    <t>12.12.2022 10:24:44</t>
  </si>
  <si>
    <t>12.12.2022 10:24:46</t>
  </si>
  <si>
    <t>12.12.2022 10:24:47</t>
  </si>
  <si>
    <t>12.12.2022 10:24:49</t>
  </si>
  <si>
    <t>12.12.2022 10:25:08</t>
  </si>
  <si>
    <t>12.12.2022 10:25:10</t>
  </si>
  <si>
    <t>12.12.2022 10:25:11</t>
  </si>
  <si>
    <t>12.12.2022 10:25:16</t>
  </si>
  <si>
    <t>12.12.2022 10:25:17</t>
  </si>
  <si>
    <t>12.12.2022 10:25:19</t>
  </si>
  <si>
    <t>12.12.2022 10:25:20</t>
  </si>
  <si>
    <t>12.12.2022 10:27:46</t>
  </si>
  <si>
    <t>12.12.2022 10:27:47</t>
  </si>
  <si>
    <t>12.12.2022 10:27:49</t>
  </si>
  <si>
    <t>12.12.2022 10:27:55</t>
  </si>
  <si>
    <t>12.12.2022 10:27:56</t>
  </si>
  <si>
    <t>12.12.2022 10:27:58</t>
  </si>
  <si>
    <t>12.12.2022 10:28:02</t>
  </si>
  <si>
    <t>12.12.2022 10:28:04</t>
  </si>
  <si>
    <t>12.12.2022 10:28:05</t>
  </si>
  <si>
    <t>12.12.2022 10:28:16</t>
  </si>
  <si>
    <t>12.12.2022 10:28:17</t>
  </si>
  <si>
    <t>12.12.2022 10:28:20</t>
  </si>
  <si>
    <t>12.12.2022 10:28:22</t>
  </si>
  <si>
    <t>12.12.2022 10:28:23</t>
  </si>
  <si>
    <t>12.12.2022 10:28:35</t>
  </si>
  <si>
    <t>12.12.2022 10:28:37</t>
  </si>
  <si>
    <t>12.12.2022 10:28:38</t>
  </si>
  <si>
    <t>12.12.2022 10:28:40</t>
  </si>
  <si>
    <t>12.12.2022 10:28:41</t>
  </si>
  <si>
    <t>12.12.2022 10:28:46</t>
  </si>
  <si>
    <t>12.12.2022 10:28:47</t>
  </si>
  <si>
    <t>12.12.2022 10:28:49</t>
  </si>
  <si>
    <t>12.12.2022 10:28:50</t>
  </si>
  <si>
    <t>12.12.2022 10:28:52</t>
  </si>
  <si>
    <t>12.12.2022 10:29:32</t>
  </si>
  <si>
    <t>12.12.2022 10:29:34</t>
  </si>
  <si>
    <t>12.12.2022 10:29:35</t>
  </si>
  <si>
    <t>12.12.2022 10:29:37</t>
  </si>
  <si>
    <t>12.12.2022 10:29:38</t>
  </si>
  <si>
    <t>12.12.2022 10:29:41</t>
  </si>
  <si>
    <t>12.12.2022 10:29:43</t>
  </si>
  <si>
    <t>12.12.2022 10:29:44</t>
  </si>
  <si>
    <t>12.12.2022 10:29:46</t>
  </si>
  <si>
    <t>12.12.2022 10:30:55</t>
  </si>
  <si>
    <t>12.12.2022 10:30:56</t>
  </si>
  <si>
    <t>12.12.2022 10:30:58</t>
  </si>
  <si>
    <t>12.12.2022 10:30:59</t>
  </si>
  <si>
    <t>12.12.2022 10:31:43</t>
  </si>
  <si>
    <t>12.12.2022 10:31:44</t>
  </si>
  <si>
    <t>12.12.2022 10:31:46</t>
  </si>
  <si>
    <t>12.12.2022 10:33:16</t>
  </si>
  <si>
    <t>12.12.2022 10:33:17</t>
  </si>
  <si>
    <t>12.12.2022 10:33:19</t>
  </si>
  <si>
    <t>12.12.2022 10:33:20</t>
  </si>
  <si>
    <t>12.12.2022 10:33:35</t>
  </si>
  <si>
    <t>12.12.2022 10:33:37</t>
  </si>
  <si>
    <t>12.12.2022 10:33:38</t>
  </si>
  <si>
    <t>12.12.2022 10:33:40</t>
  </si>
  <si>
    <t>12.12.2022 10:34:08</t>
  </si>
  <si>
    <t>12.12.2022 10:34:10</t>
  </si>
  <si>
    <t>12.12.2022 10:34:11</t>
  </si>
  <si>
    <t>12.12.2022 10:34:13</t>
  </si>
  <si>
    <t>12.12.2022 10:34:14</t>
  </si>
  <si>
    <t>12.12.2022 10:34:16</t>
  </si>
  <si>
    <t>12.12.2022 10:34:17</t>
  </si>
  <si>
    <t>12.12.2022 10:34:19</t>
  </si>
  <si>
    <t>12.12.2022 10:34:28</t>
  </si>
  <si>
    <t>12.12.2022 10:34:29</t>
  </si>
  <si>
    <t>12.12.2022 10:34:31</t>
  </si>
  <si>
    <t>12.12.2022 10:34:32</t>
  </si>
  <si>
    <t>12.12.2022 10:34:35</t>
  </si>
  <si>
    <t>12.12.2022 10:34:37</t>
  </si>
  <si>
    <t>12.12.2022 10:34:38</t>
  </si>
  <si>
    <t>12.12.2022 10:35:01</t>
  </si>
  <si>
    <t>12.12.2022 10:35:02</t>
  </si>
  <si>
    <t>12.12.2022 10:35:04</t>
  </si>
  <si>
    <t>12.12.2022 10:35:17</t>
  </si>
  <si>
    <t>12.12.2022 10:35:19</t>
  </si>
  <si>
    <t>12.12.2022 10:35:20</t>
  </si>
  <si>
    <t>12.12.2022 10:35:35</t>
  </si>
  <si>
    <t>12.12.2022 10:35:37</t>
  </si>
  <si>
    <t>12.12.2022 10:36:20</t>
  </si>
  <si>
    <t>12.12.2022 10:36:22</t>
  </si>
  <si>
    <t>12.12.2022 10:36:23</t>
  </si>
  <si>
    <t>12.12.2022 10:36:38</t>
  </si>
  <si>
    <t>12.12.2022 10:36:40</t>
  </si>
  <si>
    <t>12.12.2022 10:36:59</t>
  </si>
  <si>
    <t>12.12.2022 10:37:01</t>
  </si>
  <si>
    <t>12.12.2022 10:37:02</t>
  </si>
  <si>
    <t>12.12.2022 10:37:40</t>
  </si>
  <si>
    <t>12.12.2022 10:37:41</t>
  </si>
  <si>
    <t>12.12.2022 10:37:43</t>
  </si>
  <si>
    <t>12.12.2022 10:37:46</t>
  </si>
  <si>
    <t>12.12.2022 10:37:47</t>
  </si>
  <si>
    <t>12.12.2022 10:38:19</t>
  </si>
  <si>
    <t>12.12.2022 10:38:20</t>
  </si>
  <si>
    <t>12.12.2022 10:38:53</t>
  </si>
  <si>
    <t>12.12.2022 10:38:55</t>
  </si>
  <si>
    <t>12.12.2022 10:39:56</t>
  </si>
  <si>
    <t>12.12.2022 10:39:58</t>
  </si>
  <si>
    <t>12.12.2022 10:40:17</t>
  </si>
  <si>
    <t>12.12.2022 10:40:19</t>
  </si>
  <si>
    <t>12.12.2022 10:40:20</t>
  </si>
  <si>
    <t>12.12.2022 10:40:25</t>
  </si>
  <si>
    <t>12.12.2022 10:40:26</t>
  </si>
  <si>
    <t>12.12.2022 10:40:28</t>
  </si>
  <si>
    <t>12.12.2022 10:40:40</t>
  </si>
  <si>
    <t>12.12.2022 10:40:43</t>
  </si>
  <si>
    <t>12.12.2022 10:41:14</t>
  </si>
  <si>
    <t>12.12.2022 10:41:16</t>
  </si>
  <si>
    <t>12.12.2022 10:41:17</t>
  </si>
  <si>
    <t>12.12.2022 10:42:22</t>
  </si>
  <si>
    <t>12.12.2022 10:42:23</t>
  </si>
  <si>
    <t>12.12.2022 10:42:25</t>
  </si>
  <si>
    <t>12.12.2022 10:42:28</t>
  </si>
  <si>
    <t>12.12.2022 10:42:29</t>
  </si>
  <si>
    <t>12.12.2022 10:42:31</t>
  </si>
  <si>
    <t>12.12.2022 10:42:35</t>
  </si>
  <si>
    <t>12.12.2022 10:42:37</t>
  </si>
  <si>
    <t>12.12.2022 10:42:38</t>
  </si>
  <si>
    <t>12.12.2022 10:42:40</t>
  </si>
  <si>
    <t>12.12.2022 10:43:22</t>
  </si>
  <si>
    <t>12.12.2022 10:43:23</t>
  </si>
  <si>
    <t>12.12.2022 10:43:25</t>
  </si>
  <si>
    <t>12.12.2022 10:43:26</t>
  </si>
  <si>
    <t>12.12.2022 10:43:28</t>
  </si>
  <si>
    <t>12.12.2022 10:43:35</t>
  </si>
  <si>
    <t>12.12.2022 10:43:38</t>
  </si>
  <si>
    <t>12.12.2022 10:43:40</t>
  </si>
  <si>
    <t>12.12.2022 10:43:41</t>
  </si>
  <si>
    <t>12.12.2022 10:43:43</t>
  </si>
  <si>
    <t>12.12.2022 10:43:44</t>
  </si>
  <si>
    <t>12.12.2022 10:43:46</t>
  </si>
  <si>
    <t>12.12.2022 10:43:47</t>
  </si>
  <si>
    <t>12.12.2022 10:43:50</t>
  </si>
  <si>
    <t>12.12.2022 10:43:51</t>
  </si>
  <si>
    <t>12.12.2022 10:43:53</t>
  </si>
  <si>
    <t>12.12.2022 10:43:54</t>
  </si>
  <si>
    <t>12.12.2022 10:43:56</t>
  </si>
  <si>
    <t>12.12.2022 10:43:58</t>
  </si>
  <si>
    <t>12.12.2022 10:44:37</t>
  </si>
  <si>
    <t>12.12.2022 10:44:38</t>
  </si>
  <si>
    <t>12.12.2022 10:44:41</t>
  </si>
  <si>
    <t>12.12.2022 10:44:57</t>
  </si>
  <si>
    <t>12.12.2022 10:44:59</t>
  </si>
  <si>
    <t>12.12.2022 10:45:00</t>
  </si>
  <si>
    <t>12.12.2022 10:45:05</t>
  </si>
  <si>
    <t>12.12.2022 10:45:06</t>
  </si>
  <si>
    <t>12.12.2022 10:45:08</t>
  </si>
  <si>
    <t>12.12.2022 10:45:23</t>
  </si>
  <si>
    <t>12.12.2022 10:45:24</t>
  </si>
  <si>
    <t>12.12.2022 10:45:26</t>
  </si>
  <si>
    <t>12.12.2022 10:45:27</t>
  </si>
  <si>
    <t>12.12.2022 10:45:29</t>
  </si>
  <si>
    <t>12.12.2022 10:45:30</t>
  </si>
  <si>
    <t>12.12.2022 10:45:35</t>
  </si>
  <si>
    <t>12.12.2022 10:45:36</t>
  </si>
  <si>
    <t>12.12.2022 10:45:37</t>
  </si>
  <si>
    <t>12.12.2022 10:45:42</t>
  </si>
  <si>
    <t>12.12.2022 10:45:43</t>
  </si>
  <si>
    <t>12.12.2022 10:45:54</t>
  </si>
  <si>
    <t>12.12.2022 10:45:55</t>
  </si>
  <si>
    <t>12.12.2022 10:45:57</t>
  </si>
  <si>
    <t>12.12.2022 10:45:58</t>
  </si>
  <si>
    <t>12.12.2022 10:46:00</t>
  </si>
  <si>
    <t>12.12.2022 10:46:13</t>
  </si>
  <si>
    <t>12.12.2022 10:46:15</t>
  </si>
  <si>
    <t>12.12.2022 10:46:16</t>
  </si>
  <si>
    <t>12.12.2022 10:46:55</t>
  </si>
  <si>
    <t>12.12.2022 10:46:57</t>
  </si>
  <si>
    <t>12.12.2022 10:46:59</t>
  </si>
  <si>
    <t>12.12.2022 10:47:00</t>
  </si>
  <si>
    <t>12.12.2022 10:47:01</t>
  </si>
  <si>
    <t>12.12.2022 10:47:03</t>
  </si>
  <si>
    <t>12.12.2022 10:47:04</t>
  </si>
  <si>
    <t>12.12.2022 10:47:09</t>
  </si>
  <si>
    <t>12.12.2022 10:47:10</t>
  </si>
  <si>
    <t>12.12.2022 10:47:12</t>
  </si>
  <si>
    <t>12.12.2022 10:47:14</t>
  </si>
  <si>
    <t>12.12.2022 10:47:15</t>
  </si>
  <si>
    <t>12.12.2022 10:47:17</t>
  </si>
  <si>
    <t>12.12.2022 10:47:18</t>
  </si>
  <si>
    <t>12.12.2022 10:47:19</t>
  </si>
  <si>
    <t>12.12.2022 10:47:21</t>
  </si>
  <si>
    <t>12.12.2022 10:47:22</t>
  </si>
  <si>
    <t>12.12.2022 10:47:24</t>
  </si>
  <si>
    <t>12.12.2022 10:47:25</t>
  </si>
  <si>
    <t>12.12.2022 10:47:36</t>
  </si>
  <si>
    <t>12.12.2022 10:47:37</t>
  </si>
  <si>
    <t>12.12.2022 10:47:39</t>
  </si>
  <si>
    <t>12.12.2022 10:47:41</t>
  </si>
  <si>
    <t>12.12.2022 10:47:54</t>
  </si>
  <si>
    <t>12.12.2022 10:47:55</t>
  </si>
  <si>
    <t>12.12.2022 10:47:57</t>
  </si>
  <si>
    <t>12.12.2022 10:48:20</t>
  </si>
  <si>
    <t>12.12.2022 10:48:21</t>
  </si>
  <si>
    <t>12.12.2022 10:48:22</t>
  </si>
  <si>
    <t>12.12.2022 10:48:24</t>
  </si>
  <si>
    <t>12.12.2022 10:48:41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</si>
  <si>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</si>
  <si>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</si>
  <si>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</si>
  <si>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</si>
  <si>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</si>
  <si>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</si>
  <si>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10:49:14</t>
  </si>
  <si>
    <t>12.12.2022 10:49:15</t>
  </si>
  <si>
    <t>12.12.2022 10:49:16</t>
  </si>
  <si>
    <t>12.12.2022 10:49:36</t>
  </si>
  <si>
    <t>12.12.2022 10:49:37</t>
  </si>
  <si>
    <t>12.12.2022 10:49:39</t>
  </si>
  <si>
    <t>12.12.2022 10:49:54</t>
  </si>
  <si>
    <t>12.12.2022 10:49:55</t>
  </si>
  <si>
    <t>12.12.2022 10:49:57</t>
  </si>
  <si>
    <t>12.12.2022 10:49:58</t>
  </si>
  <si>
    <t>12.12.2022 10:50:41</t>
  </si>
  <si>
    <t>12.12.2022 10:50:42</t>
  </si>
  <si>
    <t>12.12.2022 10:50:43</t>
  </si>
  <si>
    <t>12.12.2022 10:50:56</t>
  </si>
  <si>
    <t>12.12.2022 10:50:57</t>
  </si>
  <si>
    <t>12.12.2022 10:50:58</t>
  </si>
  <si>
    <t>12.12.2022 10:51:00</t>
  </si>
  <si>
    <t>12.12.2022 10:51:07</t>
  </si>
  <si>
    <t>12.12.2022 10:51:09</t>
  </si>
  <si>
    <t>12.12.2022 10:51:11</t>
  </si>
  <si>
    <t>12.12.2022 10:51:15</t>
  </si>
  <si>
    <t>12.12.2022 10:51:16</t>
  </si>
  <si>
    <t>12.12.2022 10:51:18</t>
  </si>
  <si>
    <t>12.12.2022 10:51:29</t>
  </si>
  <si>
    <t>12.12.2022 10:51:35</t>
  </si>
  <si>
    <t>12.12.2022 10:51:36</t>
  </si>
  <si>
    <t>12.12.2022 10:51:38</t>
  </si>
  <si>
    <t>12.12.2022 10:51:39</t>
  </si>
  <si>
    <t>12.12.2022 10:51:41</t>
  </si>
  <si>
    <t>12.12.2022 10:51:42</t>
  </si>
  <si>
    <t>12.12.2022 10:51:44</t>
  </si>
  <si>
    <t>12.12.2022 10:51:46</t>
  </si>
  <si>
    <t>12.12.2022 10:51:48</t>
  </si>
  <si>
    <t>12.12.2022 10:51:51</t>
  </si>
  <si>
    <t>12.12.2022 10:51:52</t>
  </si>
  <si>
    <t>12.12.2022 10:51:54</t>
  </si>
  <si>
    <t>12.12.2022 10:52:23</t>
  </si>
  <si>
    <t>12.12.2022 10:52:24</t>
  </si>
  <si>
    <t>12.12.2022 10:52:25</t>
  </si>
  <si>
    <t>12.12.2022 10:52:29</t>
  </si>
  <si>
    <t>12.12.2022 10:52:30</t>
  </si>
  <si>
    <t>12.12.2022 10:52:32</t>
  </si>
  <si>
    <t>12.12.2022 10:52:33</t>
  </si>
  <si>
    <t>12.12.2022 10:52:48</t>
  </si>
  <si>
    <t>12.12.2022 10:52:50</t>
  </si>
  <si>
    <t>12.12.2022 10:52:52</t>
  </si>
  <si>
    <t>12.12.2022 10:52:54</t>
  </si>
  <si>
    <t>12.12.2022 10:52:55</t>
  </si>
  <si>
    <t>12.12.2022 10:52:57</t>
  </si>
  <si>
    <t>12.12.2022 10:52:58</t>
  </si>
  <si>
    <t>12.12.2022 10:53:00</t>
  </si>
  <si>
    <t>12.12.2022 10:53:28</t>
  </si>
  <si>
    <t>12.12.2022 10:53:30</t>
  </si>
  <si>
    <t>12.12.2022 10:53:31</t>
  </si>
  <si>
    <t>12.12.2022 10:53:42</t>
  </si>
  <si>
    <t>12.12.2022 10:53:43</t>
  </si>
  <si>
    <t>12.12.2022 10:53:45</t>
  </si>
  <si>
    <t>12.12.2022 10:55:22</t>
  </si>
  <si>
    <t>12.12.2022 10:55:24</t>
  </si>
  <si>
    <t>12.12.2022 10:55:25</t>
  </si>
  <si>
    <t>12.12.2022 10:55:27</t>
  </si>
  <si>
    <t>12.12.2022 10:55:28</t>
  </si>
  <si>
    <t>12.12.2022 10:55:30</t>
  </si>
  <si>
    <t>12.12.2022 10:56:47</t>
  </si>
  <si>
    <t>12.12.2022 10:56:48</t>
  </si>
  <si>
    <t>12.12.2022 10:56:49</t>
  </si>
  <si>
    <t>12.12.2022 10:56:51</t>
  </si>
  <si>
    <t>12.12.2022 10:56:58</t>
  </si>
  <si>
    <t>12.12.2022 10:57:00</t>
  </si>
  <si>
    <t>12.12.2022 10:57:01</t>
  </si>
  <si>
    <t>12.12.2022 10:57:15</t>
  </si>
  <si>
    <t>12.12.2022 10:57:16</t>
  </si>
  <si>
    <t>12.12.2022 10:57:18</t>
  </si>
  <si>
    <t>12.12.2022 10:57:19</t>
  </si>
  <si>
    <t>12.12.2022 10:57:25</t>
  </si>
  <si>
    <t>12.12.2022 10:57:27</t>
  </si>
  <si>
    <t>12.12.2022 10:57:32</t>
  </si>
  <si>
    <t>12.12.2022 10:57:33</t>
  </si>
  <si>
    <t>12.12.2022 10:57:35</t>
  </si>
  <si>
    <t>12.12.2022 10:58:06</t>
  </si>
  <si>
    <t>12.12.2022 10:58:08</t>
  </si>
  <si>
    <t>12.12.2022 10:58:09</t>
  </si>
  <si>
    <t>12.12.2022 10:58:18</t>
  </si>
  <si>
    <t>12.12.2022 10:58:19</t>
  </si>
  <si>
    <t>12.12.2022 10:58:21</t>
  </si>
  <si>
    <t>12.12.2022 10:59:57</t>
  </si>
  <si>
    <t>12.12.2022 10:59:58</t>
  </si>
  <si>
    <t>12.12.2022 11:00:00</t>
  </si>
  <si>
    <t>12.12.2022 11:00:06</t>
  </si>
  <si>
    <t>12.12.2022 11:00:07</t>
  </si>
  <si>
    <t>12.12.2022 11:00:09</t>
  </si>
  <si>
    <t>12.12.2022 11:01:43</t>
  </si>
  <si>
    <t>12.12.2022 11:01:45</t>
  </si>
  <si>
    <t>12.12.2022 11:01:50</t>
  </si>
  <si>
    <t>12.12.2022 11:01:51</t>
  </si>
  <si>
    <t>12.12.2022 11:01:53</t>
  </si>
  <si>
    <t>12.12.2022 11:01:54</t>
  </si>
  <si>
    <t>12.12.2022 11:01:56</t>
  </si>
  <si>
    <t>12.12.2022 11:01:57</t>
  </si>
  <si>
    <t>12.12.2022 11:01:59</t>
  </si>
  <si>
    <t>12.12.2022 11:02:00</t>
  </si>
  <si>
    <t>12.12.2022 11:02:02</t>
  </si>
  <si>
    <t>12.12.2022 11:02:03</t>
  </si>
  <si>
    <t>12.12.2022 11:02:05</t>
  </si>
  <si>
    <t>12.12.2022 11:02:06</t>
  </si>
  <si>
    <t>12.12.2022 11:02:08</t>
  </si>
  <si>
    <t>12.12.2022 11:02:09</t>
  </si>
  <si>
    <t>12.12.2022 11:02:12</t>
  </si>
  <si>
    <t>12.12.2022 11:02:14</t>
  </si>
  <si>
    <t>12.12.2022 11:02:17</t>
  </si>
  <si>
    <t>12.12.2022 11:02:18</t>
  </si>
  <si>
    <t>12.12.2022 11:02:19</t>
  </si>
  <si>
    <t>12.12.2022 11:02:21</t>
  </si>
  <si>
    <t>12.12.2022 11:02:31</t>
  </si>
  <si>
    <t>12.12.2022 11:02:33</t>
  </si>
  <si>
    <t>12.12.2022 11:02:34</t>
  </si>
  <si>
    <t>12.12.2022 11:02:47</t>
  </si>
  <si>
    <t>12.12.2022 11:02:48</t>
  </si>
  <si>
    <t>12.12.2022 11:02:49</t>
  </si>
  <si>
    <t>12.12.2022 11:02:58</t>
  </si>
  <si>
    <t>12.12.2022 11:03:00</t>
  </si>
  <si>
    <t>12.12.2022 11:03:01</t>
  </si>
  <si>
    <t>12.12.2022 11:03:21</t>
  </si>
  <si>
    <t>12.12.2022 11:03:22</t>
  </si>
  <si>
    <t>12.12.2022 11:03:24</t>
  </si>
  <si>
    <t>12.12.2022 11:03:25</t>
  </si>
  <si>
    <t>12.12.2022 11:03:27</t>
  </si>
  <si>
    <t>12.12.2022 11:03:28</t>
  </si>
  <si>
    <t>12.12.2022 11:03:30</t>
  </si>
  <si>
    <t>12.12.2022 11:03:45</t>
  </si>
  <si>
    <t>12.12.2022 11:03:46</t>
  </si>
  <si>
    <t>12.12.2022 11:03:48</t>
  </si>
  <si>
    <t>12.12.2022 11:03:50</t>
  </si>
  <si>
    <t>12.12.2022 11:04:29</t>
  </si>
  <si>
    <t>12.12.2022 11:04:30</t>
  </si>
  <si>
    <t>12.12.2022 11:04:32</t>
  </si>
  <si>
    <t>12.12.2022 11:04:33</t>
  </si>
  <si>
    <t>12.12.2022 11:04:48</t>
  </si>
  <si>
    <t>12.12.2022 11:04:49</t>
  </si>
  <si>
    <t>12.12.2022 11:04:51</t>
  </si>
  <si>
    <t>12.12.2022 11:05:00</t>
  </si>
  <si>
    <t>12.12.2022 11:05:01</t>
  </si>
  <si>
    <t>12.12.2022 11:05:03</t>
  </si>
  <si>
    <t>12.12.2022 11:05:05</t>
  </si>
  <si>
    <t>12.12.2022 11:05:06</t>
  </si>
  <si>
    <t>12.12.2022 11:05:27</t>
  </si>
  <si>
    <t>12.12.2022 11:05:28</t>
  </si>
  <si>
    <t>12.12.2022 11:05:30</t>
  </si>
  <si>
    <t>12.12.2022 11:05:42</t>
  </si>
  <si>
    <t>12.12.2022 11:05:43</t>
  </si>
  <si>
    <t>12.12.2022 11:05:45</t>
  </si>
  <si>
    <t>12.12.2022 11:05:47</t>
  </si>
  <si>
    <t>12.12.2022 11:05:48</t>
  </si>
  <si>
    <t>12.12.2022 11:05:49</t>
  </si>
  <si>
    <t>12.12.2022 11:05:51</t>
  </si>
  <si>
    <t>12.12.2022 11:05:52</t>
  </si>
  <si>
    <t>12.12.2022 11:06:42</t>
  </si>
  <si>
    <t>12.12.2022 11:06:43</t>
  </si>
  <si>
    <t>12.12.2022 11:06:45</t>
  </si>
  <si>
    <t>12.12.2022 11:07:00</t>
  </si>
  <si>
    <t>12.12.2022 11:07:01</t>
  </si>
  <si>
    <t>12.12.2022 11:07:03</t>
  </si>
  <si>
    <t>12.12.2022 11:07:06</t>
  </si>
  <si>
    <t>12.12.2022 11:07:07</t>
  </si>
  <si>
    <t>12.12.2022 11:07:09</t>
  </si>
  <si>
    <t>12.12.2022 11:07:10</t>
  </si>
  <si>
    <t>12.12.2022 11:07:12</t>
  </si>
  <si>
    <t>12.12.2022 11:07:14</t>
  </si>
  <si>
    <t>12.12.2022 11:07:17</t>
  </si>
  <si>
    <t>12.12.2022 11:07:18</t>
  </si>
  <si>
    <t>12.12.2022 11:07:22</t>
  </si>
  <si>
    <t>12.12.2022 11:07:24</t>
  </si>
  <si>
    <t>12.12.2022 11:07:25</t>
  </si>
  <si>
    <t>12.12.2022 11:07:36</t>
  </si>
  <si>
    <t>12.12.2022 11:07:37</t>
  </si>
  <si>
    <t>12.12.2022 11:07:39</t>
  </si>
  <si>
    <t>12.12.2022 11:07:49</t>
  </si>
  <si>
    <t>12.12.2022 11:07:51</t>
  </si>
  <si>
    <t>12.12.2022 11:07:52</t>
  </si>
  <si>
    <t>12.12.2022 11:07:54</t>
  </si>
  <si>
    <t>12.12.2022 11:08:01</t>
  </si>
  <si>
    <t>12.12.2022 11:08:03</t>
  </si>
  <si>
    <t>12.12.2022 11:08:04</t>
  </si>
  <si>
    <t>12.12.2022 11:08:13</t>
  </si>
  <si>
    <t>12.12.2022 11:08:15</t>
  </si>
  <si>
    <t>12.12.2022 11:08:16</t>
  </si>
  <si>
    <t>12.12.2022 11:08:18</t>
  </si>
  <si>
    <t>12.12.2022 11:08:48</t>
  </si>
  <si>
    <t>12.12.2022 11:08:49</t>
  </si>
  <si>
    <t>12.12.2022 11:08:57</t>
  </si>
  <si>
    <t>12.12.2022 11:08:58</t>
  </si>
  <si>
    <t>12.12.2022 11:09:00</t>
  </si>
  <si>
    <t>12.12.2022 11:09:01</t>
  </si>
  <si>
    <t>12.12.2022 11:09:06</t>
  </si>
  <si>
    <t>12.12.2022 11:09:07</t>
  </si>
  <si>
    <t>12.12.2022 11:09:09</t>
  </si>
  <si>
    <t>12.12.2022 11:09:13</t>
  </si>
  <si>
    <t>12.12.2022 11:09:15</t>
  </si>
  <si>
    <t>12.12.2022 11:09:43</t>
  </si>
  <si>
    <t>12.12.2022 11:09:45</t>
  </si>
  <si>
    <t>12.12.2022 11:09:46</t>
  </si>
  <si>
    <t>12.12.2022 11:10:06</t>
  </si>
  <si>
    <t>12.12.2022 11:10:07</t>
  </si>
  <si>
    <t>12.12.2022 11:10:09</t>
  </si>
  <si>
    <t>12.12.2022 11:10:10</t>
  </si>
  <si>
    <t>12.12.2022 11:10:27</t>
  </si>
  <si>
    <t>12.12.2022 11:10:28</t>
  </si>
  <si>
    <t>12.12.2022 11:10:30</t>
  </si>
  <si>
    <t>12.12.2022 11:11:13</t>
  </si>
  <si>
    <t>12.12.2022 11:11:15</t>
  </si>
  <si>
    <t>12.12.2022 11:11:18</t>
  </si>
  <si>
    <t>12.12.2022 11:11:19</t>
  </si>
  <si>
    <t>12.12.2022 11:11:31</t>
  </si>
  <si>
    <t>12.12.2022 11:11:33</t>
  </si>
  <si>
    <t>12.12.2022 11:11:34</t>
  </si>
  <si>
    <t>12.12.2022 11:11:37</t>
  </si>
  <si>
    <t>12.12.2022 11:11:39</t>
  </si>
  <si>
    <t>12.12.2022 11:11:46</t>
  </si>
  <si>
    <t>12.12.2022 11:11:48</t>
  </si>
  <si>
    <t>12.12.2022 11:11:49</t>
  </si>
  <si>
    <t>12.12.2022 11:12:19</t>
  </si>
  <si>
    <t>12.12.2022 11:12:21</t>
  </si>
  <si>
    <t>12.12.2022 11:12:22</t>
  </si>
  <si>
    <t>12.12.2022 11:12:25</t>
  </si>
  <si>
    <t>12.12.2022 11:12:27</t>
  </si>
  <si>
    <t>12.12.2022 11:12:33</t>
  </si>
  <si>
    <t>12.12.2022 11:12:34</t>
  </si>
  <si>
    <t>12.12.2022 11:12:36</t>
  </si>
  <si>
    <t>12.12.2022 11:12:37</t>
  </si>
  <si>
    <t>12.12.2022 11:12:39</t>
  </si>
  <si>
    <t>12.12.2022 11:12:40</t>
  </si>
  <si>
    <t>12.12.2022 11:12:42</t>
  </si>
  <si>
    <t>12.12.2022 11:12:43</t>
  </si>
  <si>
    <t>12.12.2022 11:12:45</t>
  </si>
  <si>
    <t>12.12.2022 11:12:46</t>
  </si>
  <si>
    <t>12.12.2022 11:13:07</t>
  </si>
  <si>
    <t>12.12.2022 11:13:10</t>
  </si>
  <si>
    <t>12.12.2022 11:13:12</t>
  </si>
  <si>
    <t>12.12.2022 11:13:13</t>
  </si>
  <si>
    <t>12.12.2022 11:13:15</t>
  </si>
  <si>
    <t>12.12.2022 11:13:16</t>
  </si>
  <si>
    <t>12.12.2022 11:14:16</t>
  </si>
  <si>
    <t>12.12.2022 11:14:18</t>
  </si>
  <si>
    <t>12.12.2022 11:14:48</t>
  </si>
  <si>
    <t>12.12.2022 11:14:49</t>
  </si>
  <si>
    <t>12.12.2022 11:14:51</t>
  </si>
  <si>
    <t>12.12.2022 11:14:52</t>
  </si>
  <si>
    <t>12.12.2022 11:14:55</t>
  </si>
  <si>
    <t>12.12.2022 11:14:57</t>
  </si>
  <si>
    <t>12.12.2022 11:14:58</t>
  </si>
  <si>
    <t>12.12.2022 11:16:40</t>
  </si>
  <si>
    <t>12.12.2022 11:16:42</t>
  </si>
  <si>
    <t>12.12.2022 11:16:43</t>
  </si>
  <si>
    <t>12.12.2022 11:17:07</t>
  </si>
  <si>
    <t>12.12.2022 11:17:08</t>
  </si>
  <si>
    <t>12.12.2022 11:17:10</t>
  </si>
  <si>
    <t>12.12.2022 11:18:45</t>
  </si>
  <si>
    <t>12.12.2022 11:18:46</t>
  </si>
  <si>
    <t>12.12.2022 11:18:48</t>
  </si>
  <si>
    <t>12.12.2022 11:18:49</t>
  </si>
  <si>
    <t>12.12.2022 11:18:51</t>
  </si>
  <si>
    <t>12.12.2022 11:18:52</t>
  </si>
  <si>
    <t>12.12.2022 11:18:57</t>
  </si>
  <si>
    <t>12.12.2022 11:18:58</t>
  </si>
  <si>
    <t>12.12.2022 11:19:00</t>
  </si>
  <si>
    <t>12.12.2022 11:19:01</t>
  </si>
  <si>
    <t>12.12.2022 11:19:03</t>
  </si>
  <si>
    <t>12.12.2022 11:19:19</t>
  </si>
  <si>
    <t>12.12.2022 11:19:20</t>
  </si>
  <si>
    <t>12.12.2022 11:19:22</t>
  </si>
  <si>
    <t>12.12.2022 11:19:23</t>
  </si>
  <si>
    <t>12.12.2022 11:19:37</t>
  </si>
  <si>
    <t>12.12.2022 11:19:38</t>
  </si>
  <si>
    <t>12.12.2022 11:19:40</t>
  </si>
  <si>
    <t>12.12.2022 11:20:43</t>
  </si>
  <si>
    <t>12.12.2022 11:20:44</t>
  </si>
  <si>
    <t>12.12.2022 11:20:46</t>
  </si>
  <si>
    <t>12.12.2022 11:20:49</t>
  </si>
  <si>
    <t>12.12.2022 11:20:50</t>
  </si>
  <si>
    <t>12.12.2022 11:20:55</t>
  </si>
  <si>
    <t>12.12.2022 11:20:56</t>
  </si>
  <si>
    <t>12.12.2022 11:20:58</t>
  </si>
  <si>
    <t>12.12.2022 11:21:27</t>
  </si>
  <si>
    <t>12.12.2022 11:21:28</t>
  </si>
  <si>
    <t>12.12.2022 11:21:30</t>
  </si>
  <si>
    <t>12.12.2022 11:21:31</t>
  </si>
  <si>
    <t>12.12.2022 11:21:33</t>
  </si>
  <si>
    <t>12.12.2022 11:21:34</t>
  </si>
  <si>
    <t>12.12.2022 11:21:40</t>
  </si>
  <si>
    <t>12.12.2022 11:21:41</t>
  </si>
  <si>
    <t>12.12.2022 11:21:45</t>
  </si>
  <si>
    <t>12.12.2022 11:21:46</t>
  </si>
  <si>
    <t>12.12.2022 11:21:47</t>
  </si>
  <si>
    <t>12.12.2022 11:21:49</t>
  </si>
  <si>
    <t>12.12.2022 11:21:50</t>
  </si>
  <si>
    <t>12.12.2022 11:22:28</t>
  </si>
  <si>
    <t>12.12.2022 11:22:29</t>
  </si>
  <si>
    <t>12.12.2022 11:22:31</t>
  </si>
  <si>
    <t>12.12.2022 11:22:51</t>
  </si>
  <si>
    <t>12.12.2022 11:22:52</t>
  </si>
  <si>
    <t>12.12.2022 11:22:54</t>
  </si>
  <si>
    <t>12.12.2022 11:22:55</t>
  </si>
  <si>
    <t>12.12.2022 11:22:58</t>
  </si>
  <si>
    <t>12.12.2022 11:23:00</t>
  </si>
  <si>
    <t>12.12.2022 11:23:06</t>
  </si>
  <si>
    <t>12.12.2022 11:23:07</t>
  </si>
  <si>
    <t>12.12.2022 11:23:10</t>
  </si>
  <si>
    <t>12.12.2022 11:23:41</t>
  </si>
  <si>
    <t>12.12.2022 11:23:43</t>
  </si>
  <si>
    <t>12.12.2022 11:23:44</t>
  </si>
  <si>
    <t>12.12.2022 11:23:46</t>
  </si>
  <si>
    <t>12.12.2022 11:23:47</t>
  </si>
  <si>
    <t>12.12.2022 11:23:49</t>
  </si>
  <si>
    <t>12.12.2022 11:24:01</t>
  </si>
  <si>
    <t>12.12.2022 11:24:02</t>
  </si>
  <si>
    <t>12.12.2022 11:24:04</t>
  </si>
  <si>
    <t>12.12.2022 11:24:05</t>
  </si>
  <si>
    <t>12.12.2022 11:24:13</t>
  </si>
  <si>
    <t>12.12.2022 11:24:14</t>
  </si>
  <si>
    <t>12.12.2022 11:24:19</t>
  </si>
  <si>
    <t>12.12.2022 11:24:20</t>
  </si>
  <si>
    <t>12.12.2022 11:24:22</t>
  </si>
  <si>
    <t>12.12.2022 11:24:23</t>
  </si>
  <si>
    <t>12.12.2022 11:24:32</t>
  </si>
  <si>
    <t>12.12.2022 11:24:34</t>
  </si>
  <si>
    <t>12.12.2022 11:24:35</t>
  </si>
  <si>
    <t>12.12.2022 11:24:59</t>
  </si>
  <si>
    <t>12.12.2022 11:25:01</t>
  </si>
  <si>
    <t>12.12.2022 11:25:02</t>
  </si>
  <si>
    <t>12.12.2022 11:25:04</t>
  </si>
  <si>
    <t>12.12.2022 11:25:05</t>
  </si>
  <si>
    <t>12.12.2022 11:25:35</t>
  </si>
  <si>
    <t>12.12.2022 11:25:37</t>
  </si>
  <si>
    <t>12.12.2022 11:25:38</t>
  </si>
  <si>
    <t>12.12.2022 11:26:01</t>
  </si>
  <si>
    <t>12.12.2022 11:26:05</t>
  </si>
  <si>
    <t>12.12.2022 11:26:07</t>
  </si>
  <si>
    <t>12.12.2022 11:26:08</t>
  </si>
  <si>
    <t>12.12.2022 11:26:26</t>
  </si>
  <si>
    <t>12.12.2022 11:26:28</t>
  </si>
  <si>
    <t>12.12.2022 11:26:29</t>
  </si>
  <si>
    <t>12.12.2022 11:26:31</t>
  </si>
  <si>
    <t>12.12.2022 11:26:37</t>
  </si>
  <si>
    <t>12.12.2022 11:26:38</t>
  </si>
  <si>
    <t>12.12.2022 11:26:40</t>
  </si>
  <si>
    <t>12.12.2022 11:26:41</t>
  </si>
  <si>
    <t>12.12.2022 11:26:43</t>
  </si>
  <si>
    <t>12.12.2022 11:26:50</t>
  </si>
  <si>
    <t>12.12.2022 11:26:53</t>
  </si>
  <si>
    <t>12.12.2022 11:26:55</t>
  </si>
  <si>
    <t>12.12.2022 11:26:56</t>
  </si>
  <si>
    <t>12.12.2022 11:27:16</t>
  </si>
  <si>
    <t>12.12.2022 11:27:17</t>
  </si>
  <si>
    <t>12.12.2022 11:27:20</t>
  </si>
  <si>
    <t>12.12.2022 11:27:23</t>
  </si>
  <si>
    <t>12.12.2022 11:27:25</t>
  </si>
  <si>
    <t>12.12.2022 11:27:38</t>
  </si>
  <si>
    <t>12.12.2022 11:27:40</t>
  </si>
  <si>
    <t>12.12.2022 11:27:41</t>
  </si>
  <si>
    <t>12.12.2022 11:27:52</t>
  </si>
  <si>
    <t>12.12.2022 11:27:55</t>
  </si>
  <si>
    <t>12.12.2022 11:27:56</t>
  </si>
  <si>
    <t>12.12.2022 11:28:32</t>
  </si>
  <si>
    <t>12.12.2022 11:28:34</t>
  </si>
  <si>
    <t>12.12.2022 11:28:35</t>
  </si>
  <si>
    <t>12.12.2022 11:28:37</t>
  </si>
  <si>
    <t>12.12.2022 11:28:38</t>
  </si>
  <si>
    <t>12.12.2022 11:29:04</t>
  </si>
  <si>
    <t>12.12.2022 11:29:05</t>
  </si>
  <si>
    <t>12.12.2022 11:29:06</t>
  </si>
  <si>
    <t>12.12.2022 11:29:08</t>
  </si>
  <si>
    <t>12.12.2022 11:29:09</t>
  </si>
  <si>
    <t>12.12.2022 11:29:11</t>
  </si>
  <si>
    <t>12.12.2022 11:29:12</t>
  </si>
  <si>
    <t>12.12.2022 11:29:14</t>
  </si>
  <si>
    <t>12.12.2022 11:29:16</t>
  </si>
  <si>
    <t>12.12.2022 11:29:17</t>
  </si>
  <si>
    <t>12.12.2022 11:29:19</t>
  </si>
  <si>
    <t>12.12.2022 11:29:20</t>
  </si>
  <si>
    <t>12.12.2022 11:29:21</t>
  </si>
  <si>
    <t>12.12.2022 11:29:50</t>
  </si>
  <si>
    <t>12.12.2022 11:29:51</t>
  </si>
  <si>
    <t>12.12.2022 11:29:53</t>
  </si>
  <si>
    <t>12.12.2022 11:29:54</t>
  </si>
  <si>
    <t>12.12.2022 11:30:33</t>
  </si>
  <si>
    <t>12.12.2022 11:30:34</t>
  </si>
  <si>
    <t>12.12.2022 11:30:36</t>
  </si>
  <si>
    <t>12.12.2022 11:30:37</t>
  </si>
  <si>
    <t>12.12.2022 11:30:39</t>
  </si>
  <si>
    <t>12.12.2022 11:30:41</t>
  </si>
  <si>
    <t>12.12.2022 11:30:42</t>
  </si>
  <si>
    <t>12.12.2022 11:30:43</t>
  </si>
  <si>
    <t>12.12.2022 11:30:45</t>
  </si>
  <si>
    <t>12.12.2022 11:31:30</t>
  </si>
  <si>
    <t>12.12.2022 11:31:31</t>
  </si>
  <si>
    <t>12.12.2022 11:31:33</t>
  </si>
  <si>
    <t>12.12.2022 11:31:35</t>
  </si>
  <si>
    <t>12.12.2022 11:31:36</t>
  </si>
  <si>
    <t>12.12.2022 11:31:37</t>
  </si>
  <si>
    <t>12.12.2022 11:31:39</t>
  </si>
  <si>
    <t>12.12.2022 11:31:41</t>
  </si>
  <si>
    <t>12.12.2022 11:31:42</t>
  </si>
  <si>
    <t>12.12.2022 11:31:43</t>
  </si>
  <si>
    <t>12.12.2022 11:31:51</t>
  </si>
  <si>
    <t>12.12.2022 11:31:52</t>
  </si>
  <si>
    <t>12.12.2022 11:31:54</t>
  </si>
  <si>
    <t>12.12.2022 11:31:55</t>
  </si>
  <si>
    <t>12.12.2022 11:31:57</t>
  </si>
  <si>
    <t>12.12.2022 11:31:58</t>
  </si>
  <si>
    <t>12.12.2022 11:32:00</t>
  </si>
  <si>
    <t>12.12.2022 11:32:01</t>
  </si>
  <si>
    <t>12.12.2022 11:32:03</t>
  </si>
  <si>
    <t>12.12.2022 11:32:38</t>
  </si>
  <si>
    <t>12.12.2022 11:32:42</t>
  </si>
  <si>
    <t>12.12.2022 11:32:43</t>
  </si>
  <si>
    <t>12.12.2022 11:33:01</t>
  </si>
  <si>
    <t>12.12.2022 11:33:17</t>
  </si>
  <si>
    <t>12.12.2022 11:33:19</t>
  </si>
  <si>
    <t>12.12.2022 11:33:20</t>
  </si>
  <si>
    <t>12.12.2022 11:33:24</t>
  </si>
  <si>
    <t>12.12.2022 11:33:25</t>
  </si>
  <si>
    <t>12.12.2022 11:33:38</t>
  </si>
  <si>
    <t>12.12.2022 11:33:40</t>
  </si>
  <si>
    <t>12.12.2022 11:33:42</t>
  </si>
  <si>
    <t>12.12.2022 11:33:43</t>
  </si>
  <si>
    <t>12.12.2022 11:33:44</t>
  </si>
  <si>
    <t>12.12.2022 11:34:15</t>
  </si>
  <si>
    <t>12.12.2022 11:34:16</t>
  </si>
  <si>
    <t>12.12.2022 11:34:18</t>
  </si>
  <si>
    <t>12.12.2022 11:34:19</t>
  </si>
  <si>
    <t>12.12.2022 11:34:21</t>
  </si>
  <si>
    <t>12.12.2022 11:34:34</t>
  </si>
  <si>
    <t>12.12.2022 11:34:36</t>
  </si>
  <si>
    <t>12.12.2022 11:34:37</t>
  </si>
  <si>
    <t>12.12.2022 11:34:39</t>
  </si>
  <si>
    <t>12.12.2022 11:34:40</t>
  </si>
  <si>
    <t>12.12.2022 11:34:47</t>
  </si>
  <si>
    <t>12.12.2022 11:34:49</t>
  </si>
  <si>
    <t>12.12.2022 11:34:58</t>
  </si>
  <si>
    <t>12.12.2022 11:34:59</t>
  </si>
  <si>
    <t>12.12.2022 11:35:01</t>
  </si>
  <si>
    <t>12.12.2022 11:35:02</t>
  </si>
  <si>
    <t>12.12.2022 11:35:04</t>
  </si>
  <si>
    <t>12.12.2022 11:35:19</t>
  </si>
  <si>
    <t>12.12.2022 11:35:21</t>
  </si>
  <si>
    <t>12.12.2022 11:35:22</t>
  </si>
  <si>
    <t>12.12.2022 11:35:24</t>
  </si>
  <si>
    <t>12.12.2022 11:35:25</t>
  </si>
  <si>
    <t>12.12.2022 11:35:56</t>
  </si>
  <si>
    <t>12.12.2022 11:35:58</t>
  </si>
  <si>
    <t>12.12.2022 11:35:59</t>
  </si>
  <si>
    <t>12.12.2022 11:36:03</t>
  </si>
  <si>
    <t>12.12.2022 11:36:04</t>
  </si>
  <si>
    <t>12.12.2022 11:36:05</t>
  </si>
  <si>
    <t>12.12.2022 11:36:20</t>
  </si>
  <si>
    <t>12.12.2022 11:36:22</t>
  </si>
  <si>
    <t>12.12.2022 11:36:23</t>
  </si>
  <si>
    <t>12.12.2022 11:36:25</t>
  </si>
  <si>
    <t>12.12.2022 11:36:27</t>
  </si>
  <si>
    <t>12.12.2022 11:36:28</t>
  </si>
  <si>
    <t>12.12.2022 11:36:58</t>
  </si>
  <si>
    <t>12.12.2022 11:36:59</t>
  </si>
  <si>
    <t>12.12.2022 11:37:01</t>
  </si>
  <si>
    <t>12.12.2022 11:37:03</t>
  </si>
  <si>
    <t>12.12.2022 11:37:04</t>
  </si>
  <si>
    <t>12.12.2022 11:37:06</t>
  </si>
  <si>
    <t>12.12.2022 11:37:07</t>
  </si>
  <si>
    <t>12.12.2022 11:37:10</t>
  </si>
  <si>
    <t>12.12.2022 11:37:13</t>
  </si>
  <si>
    <t>12.12.2022 11:37:14</t>
  </si>
  <si>
    <t>12.12.2022 11:37:16</t>
  </si>
  <si>
    <t>12.12.2022 11:37:18</t>
  </si>
  <si>
    <t>12.12.2022 11:37:36</t>
  </si>
  <si>
    <t>12.12.2022 11:37:37</t>
  </si>
  <si>
    <t>12.12.2022 11:37:38</t>
  </si>
  <si>
    <t>12.12.2022 11:37:40</t>
  </si>
  <si>
    <t>12.12.2022 11:38:05</t>
  </si>
  <si>
    <t>12.12.2022 11:38:07</t>
  </si>
  <si>
    <t>12.12.2022 11:38:27</t>
  </si>
  <si>
    <t>12.12.2022 11:38:29</t>
  </si>
  <si>
    <t>12.12.2022 11:38:31</t>
  </si>
  <si>
    <t>12.12.2022 11:38:33</t>
  </si>
  <si>
    <t>12.12.2022 11:38:40</t>
  </si>
  <si>
    <t>12.12.2022 11:38:42</t>
  </si>
  <si>
    <t>12.12.2022 11:38:43</t>
  </si>
  <si>
    <t>12.12.2022 11:38:45</t>
  </si>
  <si>
    <t>12.12.2022 11:38:46</t>
  </si>
  <si>
    <t>12.12.2022 11:38:48</t>
  </si>
  <si>
    <t>12.12.2022 11:38:49</t>
  </si>
  <si>
    <t>12.12.2022 11:38:56</t>
  </si>
  <si>
    <t>12.12.2022 11:38:58</t>
  </si>
  <si>
    <t>12.12.2022 11:39:32</t>
  </si>
  <si>
    <t>12.12.2022 11:39:34</t>
  </si>
  <si>
    <t>12.12.2022 11:39:35</t>
  </si>
  <si>
    <t>12.12.2022 11:39:55</t>
  </si>
  <si>
    <t>12.12.2022 11:39:56</t>
  </si>
  <si>
    <t>12.12.2022 11:39:58</t>
  </si>
  <si>
    <t>12.12.2022 11:39:59</t>
  </si>
  <si>
    <t>12.12.2022 11:40:01</t>
  </si>
  <si>
    <t>12.12.2022 11:40:04</t>
  </si>
  <si>
    <t>12.12.2022 11:40:05</t>
  </si>
  <si>
    <t>12.12.2022 11:40:07</t>
  </si>
  <si>
    <t>12.12.2022 11:40:10</t>
  </si>
  <si>
    <t>12.12.2022 11:40:11</t>
  </si>
  <si>
    <t>12.12.2022 11:40:13</t>
  </si>
  <si>
    <t>12.12.2022 11:40:16</t>
  </si>
  <si>
    <t>12.12.2022 11:40:17</t>
  </si>
  <si>
    <t>12.12.2022 11:40:19</t>
  </si>
  <si>
    <t>12.12.2022 11:40:29</t>
  </si>
  <si>
    <t>12.12.2022 11:40:31</t>
  </si>
  <si>
    <t>12.12.2022 11:40:32</t>
  </si>
  <si>
    <t>12.12.2022 11:40:34</t>
  </si>
  <si>
    <t>12.12.2022 11:40:35</t>
  </si>
  <si>
    <t>12.12.2022 11:40:44</t>
  </si>
  <si>
    <t>12.12.2022 11:40:46</t>
  </si>
  <si>
    <t>12.12.2022 11:40:47</t>
  </si>
  <si>
    <t>12.12.2022 11:40:50</t>
  </si>
  <si>
    <t>12.12.2022 11:40:52</t>
  </si>
  <si>
    <t>12.12.2022 11:40:55</t>
  </si>
  <si>
    <t>12.12.2022 11:40:56</t>
  </si>
  <si>
    <t>12.12.2022 11:40:58</t>
  </si>
  <si>
    <t>12.12.2022 11:40:59</t>
  </si>
  <si>
    <t>12.12.2022 11:41:01</t>
  </si>
  <si>
    <t>12.12.2022 11:41:02</t>
  </si>
  <si>
    <t>12.12.2022 11:41:37</t>
  </si>
  <si>
    <t>12.12.2022 11:41:38</t>
  </si>
  <si>
    <t>12.12.2022 11:41:40</t>
  </si>
  <si>
    <t>12.12.2022 11:42:04</t>
  </si>
  <si>
    <t>12.12.2022 11:42:05</t>
  </si>
  <si>
    <t>12.12.2022 11:42:07</t>
  </si>
  <si>
    <t>12.12.2022 11:42:08</t>
  </si>
  <si>
    <t>12.12.2022 11:42:10</t>
  </si>
  <si>
    <t>12.12.2022 11:42:13</t>
  </si>
  <si>
    <t>12.12.2022 11:42:14</t>
  </si>
  <si>
    <t>12.12.2022 11:42:16</t>
  </si>
  <si>
    <t>12.12.2022 11:42:17</t>
  </si>
  <si>
    <t>12.12.2022 11:43:20</t>
  </si>
  <si>
    <t>12.12.2022 11:43:22</t>
  </si>
  <si>
    <t>12.12.2022 11:43:23</t>
  </si>
  <si>
    <t>12.12.2022 11:43:25</t>
  </si>
  <si>
    <t>12.12.2022 11:43:32</t>
  </si>
  <si>
    <t>12.12.2022 11:43:34</t>
  </si>
  <si>
    <t>12.12.2022 11:43:37</t>
  </si>
  <si>
    <t>12.12.2022 11:43:47</t>
  </si>
  <si>
    <t>12.12.2022 11:43:49</t>
  </si>
  <si>
    <t>12.12.2022 11:43:50</t>
  </si>
  <si>
    <t>12.12.2022 11:43:52</t>
  </si>
  <si>
    <t>12.12.2022 11:43:53</t>
  </si>
  <si>
    <t>12.12.2022 11:43:55</t>
  </si>
  <si>
    <t>12.12.2022 11:44:34</t>
  </si>
  <si>
    <t>12.12.2022 11:44:35</t>
  </si>
  <si>
    <t>12.12.2022 11:44:37</t>
  </si>
  <si>
    <t>12.12.2022 11:44:38</t>
  </si>
  <si>
    <t>12.12.2022 11:44:53</t>
  </si>
  <si>
    <t>12.12.2022 11:44:55</t>
  </si>
  <si>
    <t>12.12.2022 11:44:56</t>
  </si>
  <si>
    <t>12.12.2022 11:45:20</t>
  </si>
  <si>
    <t>12.12.2022 11:45:22</t>
  </si>
  <si>
    <t>12.12.2022 11:45:23</t>
  </si>
  <si>
    <t>12.12.2022 11:45:31</t>
  </si>
  <si>
    <t>12.12.2022 11:45:32</t>
  </si>
  <si>
    <t>12.12.2022 11:45:34</t>
  </si>
  <si>
    <t>12.12.2022 11:45:35</t>
  </si>
  <si>
    <t>12.12.2022 11:45:38</t>
  </si>
  <si>
    <t>12.12.2022 11:45:40</t>
  </si>
  <si>
    <t>12.12.2022 11:45:44</t>
  </si>
  <si>
    <t>12.12.2022 11:45:46</t>
  </si>
  <si>
    <t>12.12.2022 11:45:50</t>
  </si>
  <si>
    <t>12.12.2022 11:45:52</t>
  </si>
  <si>
    <t>12.12.2022 11:45:53</t>
  </si>
  <si>
    <t>12.12.2022 11:45:55</t>
  </si>
  <si>
    <t>12.12.2022 11:46:34</t>
  </si>
  <si>
    <t>12.12.2022 11:46:35</t>
  </si>
  <si>
    <t>12.12.2022 11:46:37</t>
  </si>
  <si>
    <t>12.12.2022 11:46:38</t>
  </si>
  <si>
    <t>12.12.2022 11:46:40</t>
  </si>
  <si>
    <t>12.12.2022 11:46:41</t>
  </si>
  <si>
    <t>12.12.2022 11:46:43</t>
  </si>
  <si>
    <t>12.12.2022 11:46:44</t>
  </si>
  <si>
    <t>12.12.2022 11:46:55</t>
  </si>
  <si>
    <t>12.12.2022 11:46:56</t>
  </si>
  <si>
    <t>12.12.2022 11:46:58</t>
  </si>
  <si>
    <t>12.12.2022 11:46:59</t>
  </si>
  <si>
    <t>12.12.2022 11:47:29</t>
  </si>
  <si>
    <t>12.12.2022 11:47:31</t>
  </si>
  <si>
    <t>12.12.2022 11:47:32</t>
  </si>
  <si>
    <t>12.12.2022 11:47:43</t>
  </si>
  <si>
    <t>12.12.2022 11:47:44</t>
  </si>
  <si>
    <t>12.12.2022 11:47:46</t>
  </si>
  <si>
    <t>12.12.2022 11:48:43</t>
  </si>
  <si>
    <t>12.12.2022 11:48:44</t>
  </si>
  <si>
    <t>12.12.2022 11:48:46</t>
  </si>
  <si>
    <t>12.12.2022 11:48:47</t>
  </si>
  <si>
    <t>12.12.2022 11:48:49</t>
  </si>
  <si>
    <t>12.12.2022 11:49:13</t>
  </si>
  <si>
    <t>12.12.2022 11:49:16</t>
  </si>
  <si>
    <t>12.12.2022 11:49:17</t>
  </si>
  <si>
    <t>12.12.2022 11:49:19</t>
  </si>
  <si>
    <t>12.12.2022 11:49:25</t>
  </si>
  <si>
    <t>12.12.2022 11:49:26</t>
  </si>
  <si>
    <t>12.12.2022 11:49:28</t>
  </si>
  <si>
    <t>12.12.2022 11:49:49</t>
  </si>
  <si>
    <t>12.12.2022 11:49:50</t>
  </si>
  <si>
    <t>12.12.2022 11:49:53</t>
  </si>
  <si>
    <t>12.12.2022 11:49:55</t>
  </si>
  <si>
    <t>12.12.2022 11:50:26</t>
  </si>
  <si>
    <t>12.12.2022 11:50:28</t>
  </si>
  <si>
    <t>12.12.2022 11:50:32</t>
  </si>
  <si>
    <t>12.12.2022 11:50:34</t>
  </si>
  <si>
    <t>12.12.2022 11:50:35</t>
  </si>
  <si>
    <t>12.12.2022 11:50:37</t>
  </si>
  <si>
    <t>12.12.2022 11:50:38</t>
  </si>
  <si>
    <t>12.12.2022 11:50:40</t>
  </si>
  <si>
    <t>12.12.2022 11:50:41</t>
  </si>
  <si>
    <t>12.12.2022 11:51:16</t>
  </si>
  <si>
    <t>12.12.2022 11:51:17</t>
  </si>
  <si>
    <t>12.12.2022 11:51:19</t>
  </si>
  <si>
    <t>12.12.2022 11:51:20</t>
  </si>
  <si>
    <t>12.12.2022 11:51:53</t>
  </si>
  <si>
    <t>12.12.2022 11:51:55</t>
  </si>
  <si>
    <t>12.12.2022 11:51:56</t>
  </si>
  <si>
    <t>12.12.2022 11:51:58</t>
  </si>
  <si>
    <t>12.12.2022 11:51:59</t>
  </si>
  <si>
    <t>12.12.2022 11:52:01</t>
  </si>
  <si>
    <t>12.12.2022 11:52:02</t>
  </si>
  <si>
    <t>12.12.2022 11:52:04</t>
  </si>
  <si>
    <t>12.12.2022 11:52:26</t>
  </si>
  <si>
    <t>12.12.2022 11:52:27</t>
  </si>
  <si>
    <t>12.12.2022 11:52:29</t>
  </si>
  <si>
    <t>12.12.2022 11:53:08</t>
  </si>
  <si>
    <t>12.12.2022 11:53:09</t>
  </si>
  <si>
    <t>12.12.2022 11:53:11</t>
  </si>
  <si>
    <t>12.12.2022 11:53:14</t>
  </si>
  <si>
    <t>12.12.2022 11:53:15</t>
  </si>
  <si>
    <t>12.12.2022 11:53:17</t>
  </si>
  <si>
    <t>12.12.2022 11:53:18</t>
  </si>
  <si>
    <t>12.12.2022 11:53:20</t>
  </si>
  <si>
    <t>12.12.2022 11:53:21</t>
  </si>
  <si>
    <t>12.12.2022 11:53:32</t>
  </si>
  <si>
    <t>12.12.2022 11:53:33</t>
  </si>
  <si>
    <t>12.12.2022 11:53:35</t>
  </si>
  <si>
    <t>12.12.2022 11:53:37</t>
  </si>
  <si>
    <t>12.12.2022 11:53:38</t>
  </si>
  <si>
    <t>12.12.2022 11:53:40</t>
  </si>
  <si>
    <t>12.12.2022 11:53:43</t>
  </si>
  <si>
    <t>12.12.2022 11:53:44</t>
  </si>
  <si>
    <t>12.12.2022 11:53:46</t>
  </si>
  <si>
    <t>12.12.2022 11:53:49</t>
  </si>
  <si>
    <t>12.12.2022 11:53:50</t>
  </si>
  <si>
    <t>12.12.2022 11:53:52</t>
  </si>
  <si>
    <t>12.12.2022 11:54:16</t>
  </si>
  <si>
    <t>12.12.2022 11:54:17</t>
  </si>
  <si>
    <t>12.12.2022 11:54:19</t>
  </si>
  <si>
    <t>12.12.2022 11:54:20</t>
  </si>
  <si>
    <t>12.12.2022 11:54:22</t>
  </si>
  <si>
    <t>12.12.2022 11:54:23</t>
  </si>
  <si>
    <t>12.12.2022 11:54:24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</si>
  <si>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</si>
  <si>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</si>
  <si>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</si>
  <si>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</si>
  <si>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</si>
  <si>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</si>
  <si>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</si>
  <si>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</si>
  <si>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</si>
  <si>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11:55:01</t>
  </si>
  <si>
    <t>12.12.2022 11:55:03</t>
  </si>
  <si>
    <t>12.12.2022 11:55:48</t>
  </si>
  <si>
    <t>12.12.2022 11:55:49</t>
  </si>
  <si>
    <t>12.12.2022 11:56:04</t>
  </si>
  <si>
    <t>12.12.2022 11:56:06</t>
  </si>
  <si>
    <t>12.12.2022 11:56:07</t>
  </si>
  <si>
    <t>12.12.2022 11:56:37</t>
  </si>
  <si>
    <t>12.12.2022 11:56:39</t>
  </si>
  <si>
    <t>12.12.2022 11:56:40</t>
  </si>
  <si>
    <t>12.12.2022 11:56:54</t>
  </si>
  <si>
    <t>12.12.2022 11:56:55</t>
  </si>
  <si>
    <t>12.12.2022 11:57:06</t>
  </si>
  <si>
    <t>12.12.2022 11:57:07</t>
  </si>
  <si>
    <t>12.12.2022 11:57:09</t>
  </si>
  <si>
    <t>12.12.2022 11:57:46</t>
  </si>
  <si>
    <t>12.12.2022 11:57:48</t>
  </si>
  <si>
    <t>12.12.2022 11:57:49</t>
  </si>
  <si>
    <t>12.12.2022 11:57:54</t>
  </si>
  <si>
    <t>12.12.2022 11:57:55</t>
  </si>
  <si>
    <t>12.12.2022 11:57:57</t>
  </si>
  <si>
    <t>12.12.2022 11:58:01</t>
  </si>
  <si>
    <t>12.12.2022 11:58:03</t>
  </si>
  <si>
    <t>12.12.2022 11:58:05</t>
  </si>
  <si>
    <t>12.12.2022 11:58:13</t>
  </si>
  <si>
    <t>12.12.2022 11:58:15</t>
  </si>
  <si>
    <t>12.12.2022 11:58:16</t>
  </si>
  <si>
    <t>12.12.2022 11:58:20</t>
  </si>
  <si>
    <t>12.12.2022 11:58:21</t>
  </si>
  <si>
    <t>12.12.2022 11:58:23</t>
  </si>
  <si>
    <t>12.12.2022 11:58:30</t>
  </si>
  <si>
    <t>12.12.2022 11:58:32</t>
  </si>
  <si>
    <t>12.12.2022 11:58:33</t>
  </si>
  <si>
    <t>12.12.2022 11:58:37</t>
  </si>
  <si>
    <t>12.12.2022 11:58:39</t>
  </si>
  <si>
    <t>12.12.2022 11:58:40</t>
  </si>
  <si>
    <t>12.12.2022 11:58:42</t>
  </si>
  <si>
    <t>12.12.2022 11:58:53</t>
  </si>
  <si>
    <t>12.12.2022 11:58:54</t>
  </si>
  <si>
    <t>12.12.2022 11:58:56</t>
  </si>
  <si>
    <t>12.12.2022 11:58:57</t>
  </si>
  <si>
    <t>12.12.2022 11:58:59</t>
  </si>
  <si>
    <t>12.12.2022 11:59:00</t>
  </si>
  <si>
    <t>12.12.2022 11:59:01</t>
  </si>
  <si>
    <t>12.12.2022 11:59:03</t>
  </si>
  <si>
    <t>12.12.2022 11:59:05</t>
  </si>
  <si>
    <t>12.12.2022 11:59:09</t>
  </si>
  <si>
    <t>12.12.2022 11:59:10</t>
  </si>
  <si>
    <t>12.12.2022 11:59:12</t>
  </si>
  <si>
    <t>12.12.2022 11:59:30</t>
  </si>
  <si>
    <t>12.12.2022 11:59:31</t>
  </si>
  <si>
    <t>12.12.2022 11:59:33</t>
  </si>
  <si>
    <t>12.12.2022 11:59:36</t>
  </si>
  <si>
    <t>12.12.2022 11:59:37</t>
  </si>
  <si>
    <t>12.12.2022 11:59:46</t>
  </si>
  <si>
    <t>12.12.2022 11:59:48</t>
  </si>
  <si>
    <t>12.12.2022 11:59:49</t>
  </si>
  <si>
    <t>12.12.2022 11:59:51</t>
  </si>
  <si>
    <t>12.12.2022 11:59:54</t>
  </si>
  <si>
    <t>12.12.2022 11:59:55</t>
  </si>
  <si>
    <t>12.12.2022 12:00:09</t>
  </si>
  <si>
    <t>12.12.2022 12:00:10</t>
  </si>
  <si>
    <t>12.12.2022 12:00:12</t>
  </si>
  <si>
    <t>12.12.2022 12:00:48</t>
  </si>
  <si>
    <t>12.12.2022 12:00:49</t>
  </si>
  <si>
    <t>12.12.2022 12:00:51</t>
  </si>
  <si>
    <t>12.12.2022 12:00:52</t>
  </si>
  <si>
    <t>12.12.2022 12:00:54</t>
  </si>
  <si>
    <t>12.12.2022 12:00:55</t>
  </si>
  <si>
    <t>12.12.2022 12:00:57</t>
  </si>
  <si>
    <t>12.12.2022 12:00:58</t>
  </si>
  <si>
    <t>12.12.2022 12:01:34</t>
  </si>
  <si>
    <t>12.12.2022 12:01:36</t>
  </si>
  <si>
    <t>12.12.2022 12:01:37</t>
  </si>
  <si>
    <t>12.12.2022 12:01:39</t>
  </si>
  <si>
    <t>12.12.2022 12:01:40</t>
  </si>
  <si>
    <t>12.12.2022 12:01:42</t>
  </si>
  <si>
    <t>12.12.2022 12:01:51</t>
  </si>
  <si>
    <t>12.12.2022 12:01:52</t>
  </si>
  <si>
    <t>12.12.2022 12:01:54</t>
  </si>
  <si>
    <t>12.12.2022 12:01:55</t>
  </si>
  <si>
    <t>12.12.2022 12:01:57</t>
  </si>
  <si>
    <t>12.12.2022 12:01:58</t>
  </si>
  <si>
    <t>12.12.2022 12:02:45</t>
  </si>
  <si>
    <t>12.12.2022 12:02:46</t>
  </si>
  <si>
    <t>12.12.2022 12:02:48</t>
  </si>
  <si>
    <t>12.12.2022 12:02:49</t>
  </si>
  <si>
    <t>12.12.2022 12:02:51</t>
  </si>
  <si>
    <t>12.12.2022 12:02:52</t>
  </si>
  <si>
    <t>12.12.2022 12:02:54</t>
  </si>
  <si>
    <t>12.12.2022 12:02:57</t>
  </si>
  <si>
    <t>12.12.2022 12:02:58</t>
  </si>
  <si>
    <t>12.12.2022 12:03:00</t>
  </si>
  <si>
    <t>12.12.2022 12:03:01</t>
  </si>
  <si>
    <t>12.12.2022 12:03:03</t>
  </si>
  <si>
    <t>12.12.2022 12:03:04</t>
  </si>
  <si>
    <t>12.12.2022 12:03:06</t>
  </si>
  <si>
    <t>12.12.2022 12:03:19</t>
  </si>
  <si>
    <t>12.12.2022 12:03:22</t>
  </si>
  <si>
    <t>12.12.2022 12:03:24</t>
  </si>
  <si>
    <t>12.12.2022 12:03:25</t>
  </si>
  <si>
    <t>12.12.2022 12:03:36</t>
  </si>
  <si>
    <t>12.12.2022 12:03:37</t>
  </si>
  <si>
    <t>12.12.2022 12:03:39</t>
  </si>
  <si>
    <t>12.12.2022 12:03:43</t>
  </si>
  <si>
    <t>12.12.2022 12:03:45</t>
  </si>
  <si>
    <t>12.12.2022 12:03:46</t>
  </si>
  <si>
    <t>12.12.2022 12:03:52</t>
  </si>
  <si>
    <t>12.12.2022 12:03:54</t>
  </si>
  <si>
    <t>12.12.2022 12:04:00</t>
  </si>
  <si>
    <t>12.12.2022 12:04:01</t>
  </si>
  <si>
    <t>12.12.2022 12:04:03</t>
  </si>
  <si>
    <t>12.12.2022 12:04:04</t>
  </si>
  <si>
    <t>12.12.2022 12:04:06</t>
  </si>
  <si>
    <t>12.12.2022 12:04:07</t>
  </si>
  <si>
    <t>12.12.2022 12:04:09</t>
  </si>
  <si>
    <t>12.12.2022 12:04:10</t>
  </si>
  <si>
    <t>12.12.2022 12:04:12</t>
  </si>
  <si>
    <t>12.12.2022 12:04:48</t>
  </si>
  <si>
    <t>12.12.2022 12:04:49</t>
  </si>
  <si>
    <t>12.12.2022 12:04:54</t>
  </si>
  <si>
    <t>12.12.2022 12:04:55</t>
  </si>
  <si>
    <t>12.12.2022 12:04:57</t>
  </si>
  <si>
    <t>12.12.2022 12:04:58</t>
  </si>
  <si>
    <t>12.12.2022 12:05:12</t>
  </si>
  <si>
    <t>12.12.2022 12:05:13</t>
  </si>
  <si>
    <t>12.12.2022 12:05:15</t>
  </si>
  <si>
    <t>12.12.2022 12:05:16</t>
  </si>
  <si>
    <t>12.12.2022 12:05:18</t>
  </si>
  <si>
    <t>12.12.2022 12:05:19</t>
  </si>
  <si>
    <t>12.12.2022 12:06:00</t>
  </si>
  <si>
    <t>12.12.2022 12:06:01</t>
  </si>
  <si>
    <t>12.12.2022 12:06:03</t>
  </si>
  <si>
    <t>12.12.2022 12:06:04</t>
  </si>
  <si>
    <t>12.12.2022 12:06:06</t>
  </si>
  <si>
    <t>12.12.2022 12:06:15</t>
  </si>
  <si>
    <t>12.12.2022 12:06:16</t>
  </si>
  <si>
    <t>12.12.2022 12:06:18</t>
  </si>
  <si>
    <t>12.12.2022 12:06:19</t>
  </si>
  <si>
    <t>12.12.2022 12:06:21</t>
  </si>
  <si>
    <t>12.12.2022 12:06:42</t>
  </si>
  <si>
    <t>12.12.2022 12:06:45</t>
  </si>
  <si>
    <t>12.12.2022 12:06:46</t>
  </si>
  <si>
    <t>12.12.2022 12:06:48</t>
  </si>
  <si>
    <t>12.12.2022 12:06:49</t>
  </si>
  <si>
    <t>12.12.2022 12:06:51</t>
  </si>
  <si>
    <t>12.12.2022 12:06:54</t>
  </si>
  <si>
    <t>12.12.2022 12:06:55</t>
  </si>
  <si>
    <t>12.12.2022 12:06:57</t>
  </si>
  <si>
    <t>12.12.2022 12:07:13</t>
  </si>
  <si>
    <t>12.12.2022 12:07:15</t>
  </si>
  <si>
    <t>12.12.2022 12:07:16</t>
  </si>
  <si>
    <t>12.12.2022 12:07:55</t>
  </si>
  <si>
    <t>12.12.2022 12:07:57</t>
  </si>
  <si>
    <t>12.12.2022 12:07:58</t>
  </si>
  <si>
    <t>12.12.2022 12:08:00</t>
  </si>
  <si>
    <t>12.12.2022 12:08:01</t>
  </si>
  <si>
    <t>12.12.2022 12:09:30</t>
  </si>
  <si>
    <t>12.12.2022 12:09:31</t>
  </si>
  <si>
    <t>12.12.2022 12:09:33</t>
  </si>
  <si>
    <t>12.12.2022 12:09:34</t>
  </si>
  <si>
    <t>12.12.2022 12:09:36</t>
  </si>
  <si>
    <t>12.12.2022 12:09:37</t>
  </si>
  <si>
    <t>12.12.2022 12:09:39</t>
  </si>
  <si>
    <t>12.12.2022 12:09:46</t>
  </si>
  <si>
    <t>12.12.2022 12:09:48</t>
  </si>
  <si>
    <t>12.12.2022 12:09:49</t>
  </si>
  <si>
    <t>12.12.2022 12:09:51</t>
  </si>
  <si>
    <t>12.12.2022 12:10:10</t>
  </si>
  <si>
    <t>12.12.2022 12:10:12</t>
  </si>
  <si>
    <t>12.12.2022 12:10:13</t>
  </si>
  <si>
    <t>12.12.2022 12:10:24</t>
  </si>
  <si>
    <t>12.12.2022 12:10:25</t>
  </si>
  <si>
    <t>12.12.2022 12:10:39</t>
  </si>
  <si>
    <t>12.12.2022 12:10:40</t>
  </si>
  <si>
    <t>12.12.2022 12:10:42</t>
  </si>
  <si>
    <t>12.12.2022 12:10:45</t>
  </si>
  <si>
    <t>12.12.2022 12:11:13</t>
  </si>
  <si>
    <t>12.12.2022 12:11:15</t>
  </si>
  <si>
    <t>12.12.2022 12:11:16</t>
  </si>
  <si>
    <t>12.12.2022 12:11:19</t>
  </si>
  <si>
    <t>12.12.2022 12:11:21</t>
  </si>
  <si>
    <t>12.12.2022 12:11:22</t>
  </si>
  <si>
    <t>12.12.2022 12:11:24</t>
  </si>
  <si>
    <t>12.12.2022 12:11:25</t>
  </si>
  <si>
    <t>12.12.2022 12:11:27</t>
  </si>
  <si>
    <t>12.12.2022 12:12:25</t>
  </si>
  <si>
    <t>12.12.2022 12:12:27</t>
  </si>
  <si>
    <t>12.12.2022 12:12:28</t>
  </si>
  <si>
    <t>12.12.2022 12:12:30</t>
  </si>
  <si>
    <t>12.12.2022 12:12:31</t>
  </si>
  <si>
    <t>12.12.2022 12:12:33</t>
  </si>
  <si>
    <t>12.12.2022 12:12:34</t>
  </si>
  <si>
    <t>12.12.2022 12:12:35</t>
  </si>
  <si>
    <t>12.12.2022 12:12:37</t>
  </si>
  <si>
    <t>12.12.2022 12:12:38</t>
  </si>
  <si>
    <t>12.12.2022 12:12:40</t>
  </si>
  <si>
    <t>12.12.2022 12:12:41</t>
  </si>
  <si>
    <t>12.12.2022 12:12:59</t>
  </si>
  <si>
    <t>12.12.2022 12:13:01</t>
  </si>
  <si>
    <t>12.12.2022 12:13:02</t>
  </si>
  <si>
    <t>12.12.2022 12:13:11</t>
  </si>
  <si>
    <t>12.12.2022 12:13:13</t>
  </si>
  <si>
    <t>12.12.2022 12:13:14</t>
  </si>
  <si>
    <t>12.12.2022 12:13:29</t>
  </si>
  <si>
    <t>12.12.2022 12:13:31</t>
  </si>
  <si>
    <t>12.12.2022 12:13:32</t>
  </si>
  <si>
    <t>12.12.2022 12:13:44</t>
  </si>
  <si>
    <t>12.12.2022 12:13:46</t>
  </si>
  <si>
    <t>12.12.2022 12:13:47</t>
  </si>
  <si>
    <t>12.12.2022 12:13:49</t>
  </si>
  <si>
    <t>12.12.2022 12:14:19</t>
  </si>
  <si>
    <t>12.12.2022 12:14:20</t>
  </si>
  <si>
    <t>12.12.2022 12:14:22</t>
  </si>
  <si>
    <t>12.12.2022 12:14:23</t>
  </si>
  <si>
    <t>12.12.2022 12:14:34</t>
  </si>
  <si>
    <t>12.12.2022 12:14:35</t>
  </si>
  <si>
    <t>12.12.2022 12:14:37</t>
  </si>
  <si>
    <t>12.12.2022 12:14:40</t>
  </si>
  <si>
    <t>12.12.2022 12:14:41</t>
  </si>
  <si>
    <t>12.12.2022 12:14:43</t>
  </si>
  <si>
    <t>12.12.2022 12:14:44</t>
  </si>
  <si>
    <t>12.12.2022 12:15:55</t>
  </si>
  <si>
    <t>12.12.2022 12:15:56</t>
  </si>
  <si>
    <t>12.12.2022 12:15:58</t>
  </si>
  <si>
    <t>12.12.2022 12:16:28</t>
  </si>
  <si>
    <t>12.12.2022 12:16:29</t>
  </si>
  <si>
    <t>12.12.2022 12:16:31</t>
  </si>
  <si>
    <t>12.12.2022 12:16:32</t>
  </si>
  <si>
    <t>12.12.2022 12:16:34</t>
  </si>
  <si>
    <t>12.12.2022 12:16:50</t>
  </si>
  <si>
    <t>12.12.2022 12:16:52</t>
  </si>
  <si>
    <t>12.12.2022 12:16:53</t>
  </si>
  <si>
    <t>12.12.2022 12:17:10</t>
  </si>
  <si>
    <t>12.12.2022 12:17:11</t>
  </si>
  <si>
    <t>12.12.2022 12:17:13</t>
  </si>
  <si>
    <t>12.12.2022 12:17:14</t>
  </si>
  <si>
    <t>12.12.2022 12:17:28</t>
  </si>
  <si>
    <t>12.12.2022 12:17:29</t>
  </si>
  <si>
    <t>12.12.2022 12:17:31</t>
  </si>
  <si>
    <t>12.12.2022 12:17:32</t>
  </si>
  <si>
    <t>12.12.2022 12:18:05</t>
  </si>
  <si>
    <t>12.12.2022 12:18:07</t>
  </si>
  <si>
    <t>12.12.2022 12:18:08</t>
  </si>
  <si>
    <t>12.12.2022 12:18:10</t>
  </si>
  <si>
    <t>12.12.2022 12:18:11</t>
  </si>
  <si>
    <t>12.12.2022 12:18:22</t>
  </si>
  <si>
    <t>12.12.2022 12:18:23</t>
  </si>
  <si>
    <t>12.12.2022 12:18:25</t>
  </si>
  <si>
    <t>12.12.2022 12:18:26</t>
  </si>
  <si>
    <t>12.12.2022 12:18:28</t>
  </si>
  <si>
    <t>12.12.2022 12:18:29</t>
  </si>
  <si>
    <t>12.12.2022 12:18:31</t>
  </si>
  <si>
    <t>12.12.2022 12:18:38</t>
  </si>
  <si>
    <t>12.12.2022 12:18:40</t>
  </si>
  <si>
    <t>12.12.2022 12:18:41</t>
  </si>
  <si>
    <t>12.12.2022 12:18:43</t>
  </si>
  <si>
    <t>12.12.2022 12:19:08</t>
  </si>
  <si>
    <t>12.12.2022 12:19:10</t>
  </si>
  <si>
    <t>12.12.2022 12:19:11</t>
  </si>
  <si>
    <t>12.12.2022 12:19:13</t>
  </si>
  <si>
    <t>12.12.2022 12:19:32</t>
  </si>
  <si>
    <t>12.12.2022 12:19:34</t>
  </si>
  <si>
    <t>12.12.2022 12:19:35</t>
  </si>
  <si>
    <t>12.12.2022 12:19:44</t>
  </si>
  <si>
    <t>12.12.2022 12:19:46</t>
  </si>
  <si>
    <t>12.12.2022 12:19:47</t>
  </si>
  <si>
    <t>12.12.2022 12:20:02</t>
  </si>
  <si>
    <t>12.12.2022 12:20:04</t>
  </si>
  <si>
    <t>12.12.2022 12:20:22</t>
  </si>
  <si>
    <t>12.12.2022 12:20:23</t>
  </si>
  <si>
    <t>12.12.2022 12:20:25</t>
  </si>
  <si>
    <t>12.12.2022 12:20:26</t>
  </si>
  <si>
    <t>12.12.2022 12:20:28</t>
  </si>
  <si>
    <t>12.12.2022 12:20:29</t>
  </si>
  <si>
    <t>12.12.2022 12:20:46</t>
  </si>
  <si>
    <t>12.12.2022 12:20:47</t>
  </si>
  <si>
    <t>12.12.2022 12:20:49</t>
  </si>
  <si>
    <t>12.12.2022 12:21:08</t>
  </si>
  <si>
    <t>12.12.2022 12:21:10</t>
  </si>
  <si>
    <t>12.12.2022 12:21:11</t>
  </si>
  <si>
    <t>12.12.2022 12:21:13</t>
  </si>
  <si>
    <t>12.12.2022 12:21:17</t>
  </si>
  <si>
    <t>12.12.2022 12:21:19</t>
  </si>
  <si>
    <t>12.12.2022 12:21:20</t>
  </si>
  <si>
    <t>12.12.2022 12:21:22</t>
  </si>
  <si>
    <t>12.12.2022 12:21:23</t>
  </si>
  <si>
    <t>12.12.2022 12:21:25</t>
  </si>
  <si>
    <t>12.12.2022 12:21:26</t>
  </si>
  <si>
    <t>12.12.2022 12:21:28</t>
  </si>
  <si>
    <t>12.12.2022 12:21:38</t>
  </si>
  <si>
    <t>12.12.2022 12:21:40</t>
  </si>
  <si>
    <t>12.12.2022 12:21:41</t>
  </si>
  <si>
    <t>12.12.2022 12:21:43</t>
  </si>
  <si>
    <t>12.12.2022 12:21:44</t>
  </si>
  <si>
    <t>12.12.2022 12:21:46</t>
  </si>
  <si>
    <t>12.12.2022 12:21:47</t>
  </si>
  <si>
    <t>12.12.2022 12:21:49</t>
  </si>
  <si>
    <t>12.12.2022 12:21:50</t>
  </si>
  <si>
    <t>12.12.2022 12:21:52</t>
  </si>
  <si>
    <t>12.12.2022 12:21:53</t>
  </si>
  <si>
    <t>12.12.2022 12:21:55</t>
  </si>
  <si>
    <t>12.12.2022 12:21:56</t>
  </si>
  <si>
    <t>12.12.2022 12:21:58</t>
  </si>
  <si>
    <t>12.12.2022 12:21:59</t>
  </si>
  <si>
    <t>12.12.2022 12:22:01</t>
  </si>
  <si>
    <t>12.12.2022 12:22:02</t>
  </si>
  <si>
    <t>12.12.2022 12:22:04</t>
  </si>
  <si>
    <t>12.12.2022 12:22:05</t>
  </si>
  <si>
    <t>12.12.2022 12:22:07</t>
  </si>
  <si>
    <t>12.12.2022 12:22:08</t>
  </si>
  <si>
    <t>12.12.2022 12:22:34</t>
  </si>
  <si>
    <t>12.12.2022 12:22:35</t>
  </si>
  <si>
    <t>12.12.2022 12:22:36</t>
  </si>
  <si>
    <t>12.12.2022 12:22:38</t>
  </si>
  <si>
    <t>12.12.2022 12:22:40</t>
  </si>
  <si>
    <t>12.12.2022 12:22:42</t>
  </si>
  <si>
    <t>12.12.2022 12:22:45</t>
  </si>
  <si>
    <t>12.12.2022 12:22:47</t>
  </si>
  <si>
    <t>12.12.2022 12:22:48</t>
  </si>
  <si>
    <t>12.12.2022 12:22:50</t>
  </si>
  <si>
    <t>12.12.2022 12:23:08</t>
  </si>
  <si>
    <t>12.12.2022 12:23:09</t>
  </si>
  <si>
    <t>12.12.2022 12:23:11</t>
  </si>
  <si>
    <t>12.12.2022 12:23:22</t>
  </si>
  <si>
    <t>12.12.2022 12:23:23</t>
  </si>
  <si>
    <t>12.12.2022 12:23:24</t>
  </si>
  <si>
    <t>12.12.2022 12:23:29</t>
  </si>
  <si>
    <t>12.12.2022 12:23:31</t>
  </si>
  <si>
    <t>12.12.2022 12:23:32</t>
  </si>
  <si>
    <t>12.12.2022 12:23:33</t>
  </si>
  <si>
    <t>12.12.2022 12:23:41</t>
  </si>
  <si>
    <t>12.12.2022 12:23:43</t>
  </si>
  <si>
    <t>12.12.2022 12:23:44</t>
  </si>
  <si>
    <t>12.12.2022 12:23:58</t>
  </si>
  <si>
    <t>12.12.2022 12:23:59</t>
  </si>
  <si>
    <t>12.12.2022 12:24:01</t>
  </si>
  <si>
    <t>12.12.2022 12:24:02</t>
  </si>
  <si>
    <t>12.12.2022 12:24:04</t>
  </si>
  <si>
    <t>12.12.2022 12:24:05</t>
  </si>
  <si>
    <t>12.12.2022 12:24:07</t>
  </si>
  <si>
    <t>12.12.2022 12:24:26</t>
  </si>
  <si>
    <t>12.12.2022 12:24:28</t>
  </si>
  <si>
    <t>12.12.2022 12:24:29</t>
  </si>
  <si>
    <t>12.12.2022 12:25:05</t>
  </si>
  <si>
    <t>12.12.2022 12:25:06</t>
  </si>
  <si>
    <t>12.12.2022 12:25:08</t>
  </si>
  <si>
    <t>12.12.2022 12:25:26</t>
  </si>
  <si>
    <t>12.12.2022 12:25:27</t>
  </si>
  <si>
    <t>12.12.2022 12:25:29</t>
  </si>
  <si>
    <t>12.12.2022 12:25:30</t>
  </si>
  <si>
    <t>12.12.2022 12:25:32</t>
  </si>
  <si>
    <t>12.12.2022 12:25:41</t>
  </si>
  <si>
    <t>12.12.2022 12:25:43</t>
  </si>
  <si>
    <t>12.12.2022 12:25:44</t>
  </si>
  <si>
    <t>12.12.2022 12:25:46</t>
  </si>
  <si>
    <t>12.12.2022 12:25:52</t>
  </si>
  <si>
    <t>12.12.2022 12:25:53</t>
  </si>
  <si>
    <t>12.12.2022 12:25:54</t>
  </si>
  <si>
    <t>12.12.2022 12:25:56</t>
  </si>
  <si>
    <t>12.12.2022 12:26:29</t>
  </si>
  <si>
    <t>12.12.2022 12:26:30</t>
  </si>
  <si>
    <t>12.12.2022 12:26:32</t>
  </si>
  <si>
    <t>12.12.2022 12:26:33</t>
  </si>
  <si>
    <t>12.12.2022 12:26:35</t>
  </si>
  <si>
    <t>12.12.2022 12:26:36</t>
  </si>
  <si>
    <t>12.12.2022 12:26:38</t>
  </si>
  <si>
    <t>12.12.2022 12:26:39</t>
  </si>
  <si>
    <t>12.12.2022 12:27:08</t>
  </si>
  <si>
    <t>12.12.2022 12:27:09</t>
  </si>
  <si>
    <t>12.12.2022 12:27:11</t>
  </si>
  <si>
    <t>12.12.2022 12:27:14</t>
  </si>
  <si>
    <t>12.12.2022 12:27:15</t>
  </si>
  <si>
    <t>12.12.2022 12:27:17</t>
  </si>
  <si>
    <t>12.12.2022 12:27:18</t>
  </si>
  <si>
    <t>12.12.2022 12:27:20</t>
  </si>
  <si>
    <t>12.12.2022 12:28:07</t>
  </si>
  <si>
    <t>12.12.2022 12:28:08</t>
  </si>
  <si>
    <t>12.12.2022 12:28:52</t>
  </si>
  <si>
    <t>12.12.2022 12:28:53</t>
  </si>
  <si>
    <t>12.12.2022 12:28:54</t>
  </si>
  <si>
    <t>12.12.2022 12:29:05</t>
  </si>
  <si>
    <t>12.12.2022 12:29:06</t>
  </si>
  <si>
    <t>12.12.2022 12:29:08</t>
  </si>
  <si>
    <t>12.12.2022 12:29:19</t>
  </si>
  <si>
    <t>12.12.2022 12:29:20</t>
  </si>
  <si>
    <t>12.12.2022 12:29:21</t>
  </si>
  <si>
    <t>12.12.2022 12:29:43</t>
  </si>
  <si>
    <t>12.12.2022 12:29:44</t>
  </si>
  <si>
    <t>12.12.2022 12:29:46</t>
  </si>
  <si>
    <t>12.12.2022 12:29:47</t>
  </si>
  <si>
    <t>12.12.2022 12:29:48</t>
  </si>
  <si>
    <t>12.12.2022 12:29:52</t>
  </si>
  <si>
    <t>12.12.2022 12:29:53</t>
  </si>
  <si>
    <t>12.12.2022 12:29:55</t>
  </si>
  <si>
    <t>12.12.2022 12:29:56</t>
  </si>
  <si>
    <t>12.12.2022 12:29:57</t>
  </si>
  <si>
    <t>12.12.2022 12:29:59</t>
  </si>
  <si>
    <t>12.12.2022 12:30:00</t>
  </si>
  <si>
    <t>12.12.2022 12:30:02</t>
  </si>
  <si>
    <t>12.12.2022 12:30:04</t>
  </si>
  <si>
    <t>12.12.2022 12:30:05</t>
  </si>
  <si>
    <t>12.12.2022 12:30:06</t>
  </si>
  <si>
    <t>12.12.2022 12:30:08</t>
  </si>
  <si>
    <t>12.12.2022 12:30:20</t>
  </si>
  <si>
    <t>12.12.2022 12:30:21</t>
  </si>
  <si>
    <t>12.12.2022 12:30:23</t>
  </si>
  <si>
    <t>12.12.2022 12:30:26</t>
  </si>
  <si>
    <t>12.12.2022 12:30:27</t>
  </si>
  <si>
    <t>12.12.2022 12:30:29</t>
  </si>
  <si>
    <t>12.12.2022 12:31:24</t>
  </si>
  <si>
    <t>12.12.2022 12:31:26</t>
  </si>
  <si>
    <t>12.12.2022 12:31:27</t>
  </si>
  <si>
    <t>12.12.2022 12:31:39</t>
  </si>
  <si>
    <t>12.12.2022 12:31:41</t>
  </si>
  <si>
    <t>12.12.2022 12:31:42</t>
  </si>
  <si>
    <t>12.12.2022 12:31:44</t>
  </si>
  <si>
    <t>12.12.2022 12:32:29</t>
  </si>
  <si>
    <t>12.12.2022 12:32:30</t>
  </si>
  <si>
    <t>12.12.2022 12:32:32</t>
  </si>
  <si>
    <t>12.12.2022 12:32:33</t>
  </si>
  <si>
    <t>12.12.2022 12:32:35</t>
  </si>
  <si>
    <t>12.12.2022 12:32:36</t>
  </si>
  <si>
    <t>12.12.2022 12:32:38</t>
  </si>
  <si>
    <t>12.12.2022 12:32:56</t>
  </si>
  <si>
    <t>12.12.2022 12:32:59</t>
  </si>
  <si>
    <t>12.12.2022 12:33:06</t>
  </si>
  <si>
    <t>12.12.2022 12:33:08</t>
  </si>
  <si>
    <t>12.12.2022 12:33:09</t>
  </si>
  <si>
    <t>12.12.2022 12:33:11</t>
  </si>
  <si>
    <t>12.12.2022 12:33:12</t>
  </si>
  <si>
    <t>12.12.2022 12:33:13</t>
  </si>
  <si>
    <t>12.12.2022 12:33:15</t>
  </si>
  <si>
    <t>12.12.2022 12:33:16</t>
  </si>
  <si>
    <t>12.12.2022 12:33:18</t>
  </si>
  <si>
    <t>12.12.2022 12:33:19</t>
  </si>
  <si>
    <t>12.12.2022 12:33:21</t>
  </si>
  <si>
    <t>12.12.2022 12:33:22</t>
  </si>
  <si>
    <t>12.12.2022 12:33:46</t>
  </si>
  <si>
    <t>12.12.2022 12:33:48</t>
  </si>
  <si>
    <t>12.12.2022 12:33:49</t>
  </si>
  <si>
    <t>12.12.2022 12:33:51</t>
  </si>
  <si>
    <t>12.12.2022 12:33:54</t>
  </si>
  <si>
    <t>12.12.2022 12:33:55</t>
  </si>
  <si>
    <t>12.12.2022 12:34:25</t>
  </si>
  <si>
    <t>12.12.2022 12:34:27</t>
  </si>
  <si>
    <t>12.12.2022 12:34:28</t>
  </si>
  <si>
    <t>12.12.2022 12:34:30</t>
  </si>
  <si>
    <t>12.12.2022 12:34:51</t>
  </si>
  <si>
    <t>12.12.2022 12:34:52</t>
  </si>
  <si>
    <t>12.12.2022 12:34:54</t>
  </si>
  <si>
    <t>12.12.2022 12:34:55</t>
  </si>
  <si>
    <t>12.12.2022 12:34:58</t>
  </si>
  <si>
    <t>12.12.2022 12:35:00</t>
  </si>
  <si>
    <t>12.12.2022 12:35:01</t>
  </si>
  <si>
    <t>12.12.2022 12:35:03</t>
  </si>
  <si>
    <t>12.12.2022 12:35:04</t>
  </si>
  <si>
    <t>12.12.2022 12:35:07</t>
  </si>
  <si>
    <t>12.12.2022 12:35:10</t>
  </si>
  <si>
    <t>12.12.2022 12:35:12</t>
  </si>
  <si>
    <t>12.12.2022 12:35:13</t>
  </si>
  <si>
    <t>12.12.2022 12:35:15</t>
  </si>
  <si>
    <t>12.12.2022 12:35:16</t>
  </si>
  <si>
    <t>12.12.2022 12:35:18</t>
  </si>
  <si>
    <t>12.12.2022 12:35:27</t>
  </si>
  <si>
    <t>12.12.2022 12:35:28</t>
  </si>
  <si>
    <t>12.12.2022 12:35:29</t>
  </si>
  <si>
    <t>12.12.2022 12:35:31</t>
  </si>
  <si>
    <t>12.12.2022 12:35:52</t>
  </si>
  <si>
    <t>12.12.2022 12:35:53</t>
  </si>
  <si>
    <t>12.12.2022 12:35:55</t>
  </si>
  <si>
    <t>12.12.2022 12:35:56</t>
  </si>
  <si>
    <t>12.12.2022 12:35:58</t>
  </si>
  <si>
    <t>12.12.2022 12:35:59</t>
  </si>
  <si>
    <t>12.12.2022 12:36:14</t>
  </si>
  <si>
    <t>12.12.2022 12:36:16</t>
  </si>
  <si>
    <t>12.12.2022 12:36:18</t>
  </si>
  <si>
    <t>12.12.2022 12:36:23</t>
  </si>
  <si>
    <t>12.12.2022 12:36:25</t>
  </si>
  <si>
    <t>12.12.2022 12:36:26</t>
  </si>
  <si>
    <t>12.12.2022 12:36:43</t>
  </si>
  <si>
    <t>12.12.2022 12:36:45</t>
  </si>
  <si>
    <t>12.12.2022 12:36:46</t>
  </si>
  <si>
    <t>12.12.2022 12:36:47</t>
  </si>
  <si>
    <t>12.12.2022 12:36:49</t>
  </si>
  <si>
    <t>12.12.2022 12:36:50</t>
  </si>
  <si>
    <t>12.12.2022 12:37:20</t>
  </si>
  <si>
    <t>12.12.2022 12:37:22</t>
  </si>
  <si>
    <t>12.12.2022 12:37:24</t>
  </si>
  <si>
    <t>12.12.2022 12:37:38</t>
  </si>
  <si>
    <t>12.12.2022 12:37:40</t>
  </si>
  <si>
    <t>12.12.2022 12:37:41</t>
  </si>
  <si>
    <t>12.12.2022 12:37:43</t>
  </si>
  <si>
    <t>12.12.2022 12:37:44</t>
  </si>
  <si>
    <t>12.12.2022 12:38:16</t>
  </si>
  <si>
    <t>12.12.2022 12:38:17</t>
  </si>
  <si>
    <t>12.12.2022 12:38:19</t>
  </si>
  <si>
    <t>12.12.2022 12:38:47</t>
  </si>
  <si>
    <t>12.12.2022 12:38:49</t>
  </si>
  <si>
    <t>12.12.2022 12:38:50</t>
  </si>
  <si>
    <t>12.12.2022 12:38:52</t>
  </si>
  <si>
    <t>12.12.2022 12:38:53</t>
  </si>
  <si>
    <t>12.12.2022 12:38:55</t>
  </si>
  <si>
    <t>12.12.2022 12:38:56</t>
  </si>
  <si>
    <t>12.12.2022 12:38:58</t>
  </si>
  <si>
    <t>12.12.2022 12:38:59</t>
  </si>
  <si>
    <t>12.12.2022 12:39:01</t>
  </si>
  <si>
    <t>12.12.2022 12:39:02</t>
  </si>
  <si>
    <t>12.12.2022 12:39:11</t>
  </si>
  <si>
    <t>12.12.2022 12:39:13</t>
  </si>
  <si>
    <t>12.12.2022 12:39:14</t>
  </si>
  <si>
    <t>12.12.2022 12:39:19</t>
  </si>
  <si>
    <t>12.12.2022 12:39:20</t>
  </si>
  <si>
    <t>12.12.2022 12:39:22</t>
  </si>
  <si>
    <t>12.12.2022 12:39:23</t>
  </si>
  <si>
    <t>12.12.2022 12:39:25</t>
  </si>
  <si>
    <t>12.12.2022 12:39:26</t>
  </si>
  <si>
    <t>12.12.2022 12:39:28</t>
  </si>
  <si>
    <t>12.12.2022 12:39:29</t>
  </si>
  <si>
    <t>12.12.2022 12:39:32</t>
  </si>
  <si>
    <t>12.12.2022 12:39:34</t>
  </si>
  <si>
    <t>12.12.2022 12:39:35</t>
  </si>
  <si>
    <t>12.12.2022 12:39:37</t>
  </si>
  <si>
    <t>12.12.2022 12:39:40</t>
  </si>
  <si>
    <t>12.12.2022 12:39:41</t>
  </si>
  <si>
    <t>12.12.2022 12:39:43</t>
  </si>
  <si>
    <t>12.12.2022 12:39:59</t>
  </si>
  <si>
    <t>12.12.2022 12:40:00</t>
  </si>
  <si>
    <t>12.12.2022 12:40:02</t>
  </si>
  <si>
    <t>12.12.2022 12:40:08</t>
  </si>
  <si>
    <t>12.12.2022 12:40:09</t>
  </si>
  <si>
    <t>12.12.2022 12:40:19</t>
  </si>
  <si>
    <t>12.12.2022 12:40:20</t>
  </si>
  <si>
    <t>12.12.2022 12:40:22</t>
  </si>
  <si>
    <t>12.12.2022 12:40:55</t>
  </si>
  <si>
    <t>12.12.2022 12:40:56</t>
  </si>
  <si>
    <t>12.12.2022 12:40:57</t>
  </si>
  <si>
    <t>12.12.2022 12:40:59</t>
  </si>
  <si>
    <t>12.12.2022 12:41:14</t>
  </si>
  <si>
    <t>12.12.2022 12:41:15</t>
  </si>
  <si>
    <t>12.12.2022 12:41:17</t>
  </si>
  <si>
    <t>12.12.2022 12:41:28</t>
  </si>
  <si>
    <t>12.12.2022 12:41:29</t>
  </si>
  <si>
    <t>12.12.2022 12:41:30</t>
  </si>
  <si>
    <t>12.12.2022 12:41:32</t>
  </si>
  <si>
    <t>12.12.2022 12:41:33</t>
  </si>
  <si>
    <t>12.12.2022 12:41:35</t>
  </si>
  <si>
    <t>12.12.2022 12:41:59</t>
  </si>
  <si>
    <t>12.12.2022 12:42:00</t>
  </si>
  <si>
    <t>12.12.2022 12:42:02</t>
  </si>
  <si>
    <t>12.12.2022 12:42:14</t>
  </si>
  <si>
    <t>12.12.2022 12:42:15</t>
  </si>
  <si>
    <t>12.12.2022 12:42:17</t>
  </si>
  <si>
    <t>12.12.2022 12:42:19</t>
  </si>
  <si>
    <t>12.12.2022 12:42:20</t>
  </si>
  <si>
    <t>12.12.2022 12:42:21</t>
  </si>
  <si>
    <t>12.12.2022 12:42:43</t>
  </si>
  <si>
    <t>12.12.2022 12:42:45</t>
  </si>
  <si>
    <t>12.12.2022 12:42:47</t>
  </si>
  <si>
    <t>12.12.2022 12:42:48</t>
  </si>
  <si>
    <t>12.12.2022 12:42:50</t>
  </si>
  <si>
    <t>12.12.2022 12:42:51</t>
  </si>
  <si>
    <t>12.12.2022 12:42:53</t>
  </si>
  <si>
    <t>12.12.2022 12:42:55</t>
  </si>
  <si>
    <t>12.12.2022 12:42:56</t>
  </si>
  <si>
    <t>12.12.2022 12:42:59</t>
  </si>
  <si>
    <t>12.12.2022 12:43:00</t>
  </si>
  <si>
    <t>12.12.2022 12:43:02</t>
  </si>
  <si>
    <t>12.12.2022 12:43:17</t>
  </si>
  <si>
    <t>12.12.2022 12:43:19</t>
  </si>
  <si>
    <t>12.12.2022 12:43:20</t>
  </si>
  <si>
    <t>12.12.2022 12:43:23</t>
  </si>
  <si>
    <t>12.12.2022 12:43:25</t>
  </si>
  <si>
    <t>12.12.2022 12:43:26</t>
  </si>
  <si>
    <t>12.12.2022 12:43:27</t>
  </si>
  <si>
    <t>12.12.2022 12:43:29</t>
  </si>
  <si>
    <t>12.12.2022 12:43:30</t>
  </si>
  <si>
    <t>12.12.2022 12:43:32</t>
  </si>
  <si>
    <t>12.12.2022 12:43:37</t>
  </si>
  <si>
    <t>12.12.2022 12:43:38</t>
  </si>
  <si>
    <t>12.12.2022 12:43:39</t>
  </si>
  <si>
    <t>12.12.2022 12:44:04</t>
  </si>
  <si>
    <t>12.12.2022 12:44:05</t>
  </si>
  <si>
    <t>12.12.2022 12:44:06</t>
  </si>
  <si>
    <t>12.12.2022 12:44:08</t>
  </si>
  <si>
    <t>12.12.2022 12:44:11</t>
  </si>
  <si>
    <t>12.12.2022 12:44:12</t>
  </si>
  <si>
    <t>12.12.2022 12:44:14</t>
  </si>
  <si>
    <t>12.12.2022 12:44:20</t>
  </si>
  <si>
    <t>12.12.2022 12:44:21</t>
  </si>
  <si>
    <t>12.12.2022 12:44:29</t>
  </si>
  <si>
    <t>12.12.2022 12:44:30</t>
  </si>
  <si>
    <t>12.12.2022 12:45:08</t>
  </si>
  <si>
    <t>12.12.2022 12:45:09</t>
  </si>
  <si>
    <t>12.12.2022 12:45:11</t>
  </si>
  <si>
    <t>12.12.2022 12:45:12</t>
  </si>
  <si>
    <t>12.12.2022 12:45:14</t>
  </si>
  <si>
    <t>12.12.2022 12:45:15</t>
  </si>
  <si>
    <t>12.12.2022 12:45:17</t>
  </si>
  <si>
    <t>12.12.2022 12:45:18</t>
  </si>
  <si>
    <t>12.12.2022 12:45:20</t>
  </si>
  <si>
    <t>12.12.2022 12:45:42</t>
  </si>
  <si>
    <t>12.12.2022 12:45:44</t>
  </si>
  <si>
    <t>12.12.2022 12:45:45</t>
  </si>
  <si>
    <t>12.12.2022 12:45:48</t>
  </si>
  <si>
    <t>12.12.2022 12:45:50</t>
  </si>
  <si>
    <t>12.12.2022 12:45:51</t>
  </si>
  <si>
    <t>12.12.2022 12:45:53</t>
  </si>
  <si>
    <t>12.12.2022 12:45:54</t>
  </si>
  <si>
    <t>12.12.2022 12:46:00</t>
  </si>
  <si>
    <t>12.12.2022 12:46:03</t>
  </si>
  <si>
    <t>12.12.2022 12:46:05</t>
  </si>
  <si>
    <t>12.12.2022 12:46:18</t>
  </si>
  <si>
    <t>12.12.2022 12:46:20</t>
  </si>
  <si>
    <t>12.12.2022 12:46:24</t>
  </si>
  <si>
    <t>12.12.2022 12:46:26</t>
  </si>
  <si>
    <t>12.12.2022 12:46:27</t>
  </si>
  <si>
    <t>12.12.2022 12:46:38</t>
  </si>
  <si>
    <t>12.12.2022 12:46:39</t>
  </si>
  <si>
    <t>12.12.2022 12:46:41</t>
  </si>
  <si>
    <t>12.12.2022 12:46:42</t>
  </si>
  <si>
    <t>12.12.2022 12:46:44</t>
  </si>
  <si>
    <t>12.12.2022 12:46:47</t>
  </si>
  <si>
    <t>12.12.2022 12:46:48</t>
  </si>
  <si>
    <t>12.12.2022 12:46:50</t>
  </si>
  <si>
    <t>12.12.2022 12:47:18</t>
  </si>
  <si>
    <t>12.12.2022 12:47:20</t>
  </si>
  <si>
    <t>12.12.2022 12:47:21</t>
  </si>
  <si>
    <t>12.12.2022 12:47:23</t>
  </si>
  <si>
    <t>12.12.2022 12:47:48</t>
  </si>
  <si>
    <t>12.12.2022 12:47:50</t>
  </si>
  <si>
    <t>12.12.2022 12:48:14</t>
  </si>
  <si>
    <t>12.12.2022 12:48:15</t>
  </si>
  <si>
    <t>12.12.2022 12:48:17</t>
  </si>
  <si>
    <t>12.12.2022 12:48:35</t>
  </si>
  <si>
    <t>12.12.2022 12:48:38</t>
  </si>
  <si>
    <t>12.12.2022 12:48:39</t>
  </si>
  <si>
    <t>12.12.2022 12:48:41</t>
  </si>
  <si>
    <t>12.12.2022 12:48:42</t>
  </si>
  <si>
    <t>12.12.2022 12:48:44</t>
  </si>
  <si>
    <t>12.12.2022 12:48:45</t>
  </si>
  <si>
    <t>12.12.2022 12:48:47</t>
  </si>
  <si>
    <t>12.12.2022 12:48:48</t>
  </si>
  <si>
    <t>12.12.2022 12:48:50</t>
  </si>
  <si>
    <t>12.12.2022 12:48:51</t>
  </si>
  <si>
    <t>12.12.2022 12:48:53</t>
  </si>
  <si>
    <t>12.12.2022 12:48:56</t>
  </si>
  <si>
    <t>12.12.2022 12:48:57</t>
  </si>
  <si>
    <t>12.12.2022 12:49:22</t>
  </si>
  <si>
    <t>12.12.2022 12:49:24</t>
  </si>
  <si>
    <t>12.12.2022 12:49:41</t>
  </si>
  <si>
    <t>12.12.2022 12:49:42</t>
  </si>
  <si>
    <t>12.12.2022 12:49:43</t>
  </si>
  <si>
    <t>12.12.2022 12:49:45</t>
  </si>
  <si>
    <t>12.12.2022 12:49:46</t>
  </si>
  <si>
    <t>12.12.2022 12:49:48</t>
  </si>
  <si>
    <t>12.12.2022 12:49:49</t>
  </si>
  <si>
    <t>12.12.2022 12:49:51</t>
  </si>
  <si>
    <t>12.12.2022 12:49:52</t>
  </si>
  <si>
    <t>12.12.2022 12:50:05</t>
  </si>
  <si>
    <t>12.12.2022 12:50:06</t>
  </si>
  <si>
    <t>12.12.2022 12:50:40</t>
  </si>
  <si>
    <t>12.12.2022 12:50:42</t>
  </si>
  <si>
    <t>12.12.2022 12:50:43</t>
  </si>
  <si>
    <t>12.12.2022 12:50:45</t>
  </si>
  <si>
    <t>12.12.2022 12:51:25</t>
  </si>
  <si>
    <t>12.12.2022 12:51:33</t>
  </si>
  <si>
    <t>12.12.2022 12:51:42</t>
  </si>
  <si>
    <t>12.12.2022 12:51:45</t>
  </si>
  <si>
    <t>12.12.2022 12:51:50</t>
  </si>
  <si>
    <t>12.12.2022 12:51:51</t>
  </si>
  <si>
    <t>12.12.2022 12:51:52</t>
  </si>
  <si>
    <t>12.12.2022 12:51:54</t>
  </si>
  <si>
    <t>12.12.2022 12:51:55</t>
  </si>
  <si>
    <t>12.12.2022 12:51:57</t>
  </si>
  <si>
    <t>12.12.2022 12:52:00</t>
  </si>
  <si>
    <t>12.12.2022 12:52:01</t>
  </si>
  <si>
    <t>12.12.2022 12:52:03</t>
  </si>
  <si>
    <t>12.12.2022 12:52:04</t>
  </si>
  <si>
    <t>12.12.2022 12:52:06</t>
  </si>
  <si>
    <t>12.12.2022 12:52:07</t>
  </si>
  <si>
    <t>12.12.2022 12:52:09</t>
  </si>
  <si>
    <t>12.12.2022 12:52:10</t>
  </si>
  <si>
    <t>12.12.2022 12:52:12</t>
  </si>
  <si>
    <t>12.12.2022 12:52:13</t>
  </si>
  <si>
    <t>12.12.2022 12:52:45</t>
  </si>
  <si>
    <t>12.12.2022 12:52:46</t>
  </si>
  <si>
    <t>12.12.2022 12:52:48</t>
  </si>
  <si>
    <t>12.12.2022 12:53:30</t>
  </si>
  <si>
    <t>12.12.2022 12:53:33</t>
  </si>
  <si>
    <t>12.12.2022 12:53:34</t>
  </si>
  <si>
    <t>12.12.2022 12:53:36</t>
  </si>
  <si>
    <t>12.12.2022 12:53:39</t>
  </si>
  <si>
    <t>12.12.2022 12:53:40</t>
  </si>
  <si>
    <t>12.12.2022 12:53:42</t>
  </si>
  <si>
    <t>12.12.2022 12:54:01</t>
  </si>
  <si>
    <t>12.12.2022 12:54:03</t>
  </si>
  <si>
    <t>12.12.2022 12:54:04</t>
  </si>
  <si>
    <t>12.12.2022 12:54:09</t>
  </si>
  <si>
    <t>12.12.2022 12:54:10</t>
  </si>
  <si>
    <t>12.12.2022 12:54:12</t>
  </si>
  <si>
    <t>12.12.2022 12:54:13</t>
  </si>
  <si>
    <t>12.12.2022 12:55:01</t>
  </si>
  <si>
    <t>12.12.2022 12:55:04</t>
  </si>
  <si>
    <t>12.12.2022 12:55:48</t>
  </si>
  <si>
    <t>12.12.2022 12:55:49</t>
  </si>
  <si>
    <t>12.12.2022 12:55:51</t>
  </si>
  <si>
    <t>12.12.2022 12:55:58</t>
  </si>
  <si>
    <t>12.12.2022 12:56:00</t>
  </si>
  <si>
    <t>12.12.2022 12:56:01</t>
  </si>
  <si>
    <t>12.12.2022 12:56:03</t>
  </si>
  <si>
    <t>12.12.2022 12:56:04</t>
  </si>
  <si>
    <t>12.12.2022 12:56:06</t>
  </si>
  <si>
    <t>12.12.2022 12:56:07</t>
  </si>
  <si>
    <t>12.12.2022 12:56:09</t>
  </si>
  <si>
    <t>12.12.2022 12:56:10</t>
  </si>
  <si>
    <t>12.12.2022 12:56:12</t>
  </si>
  <si>
    <t>12.12.2022 12:56:13</t>
  </si>
  <si>
    <t>12.12.2022 12:56:15</t>
  </si>
  <si>
    <t>12.12.2022 12:56:16</t>
  </si>
  <si>
    <t>12.12.2022 12:56:19</t>
  </si>
  <si>
    <t>12.12.2022 12:56:21</t>
  </si>
  <si>
    <t>12.12.2022 12:56:22</t>
  </si>
  <si>
    <t>12.12.2022 12:56:24</t>
  </si>
  <si>
    <t>12.12.2022 12:56:33</t>
  </si>
  <si>
    <t>12.12.2022 12:56:43</t>
  </si>
  <si>
    <t>12.12.2022 12:56:45</t>
  </si>
  <si>
    <t>12.12.2022 12:56:46</t>
  </si>
  <si>
    <t>12.12.2022 12:56:48</t>
  </si>
  <si>
    <t>12.12.2022 12:56:54</t>
  </si>
  <si>
    <t>12.12.2022 12:56:55</t>
  </si>
  <si>
    <t>12.12.2022 12:56:57</t>
  </si>
  <si>
    <t>12.12.2022 12:56:58</t>
  </si>
  <si>
    <t>12.12.2022 12:57:00</t>
  </si>
  <si>
    <t>12.12.2022 12:57:01</t>
  </si>
  <si>
    <t>12.12.2022 12:57:03</t>
  </si>
  <si>
    <t>12.12.2022 12:57:04</t>
  </si>
  <si>
    <t>12.12.2022 12:57:33</t>
  </si>
  <si>
    <t>12.12.2022 12:57:34</t>
  </si>
  <si>
    <t>12.12.2022 12:57:36</t>
  </si>
  <si>
    <t>12.12.2022 12:57:49</t>
  </si>
  <si>
    <t>12.12.2022 12:57:51</t>
  </si>
  <si>
    <t>12.12.2022 12:57:54</t>
  </si>
  <si>
    <t>12.12.2022 12:57:55</t>
  </si>
  <si>
    <t>12.12.2022 12:57:57</t>
  </si>
  <si>
    <t>12.12.2022 12:57:58</t>
  </si>
  <si>
    <t>12.12.2022 12:58:33</t>
  </si>
  <si>
    <t>12.12.2022 12:58:34</t>
  </si>
  <si>
    <t>12.12.2022 12:58:36</t>
  </si>
  <si>
    <t>12.12.2022 12:58:37</t>
  </si>
  <si>
    <t>12.12.2022 12:59:34</t>
  </si>
  <si>
    <t>12.12.2022 12:59:36</t>
  </si>
  <si>
    <t>12.12.2022 13:00:24</t>
  </si>
  <si>
    <t>12.12.2022 13:00:25</t>
  </si>
  <si>
    <t>12.12.2022 13:00:27</t>
  </si>
  <si>
    <t>12.12.2022 13:00:28</t>
  </si>
  <si>
    <t>12.12.2022 13:00:30</t>
  </si>
  <si>
    <t>12.12.2022 13:00:39</t>
  </si>
  <si>
    <t>12.12.2022 13:00:40</t>
  </si>
  <si>
    <t>12.12.2022 13:01:04</t>
  </si>
  <si>
    <t>12.12.2022 13:01:06</t>
  </si>
  <si>
    <t>12.12.2022 13:01:07</t>
  </si>
  <si>
    <t>12.12.2022 13:01:16</t>
  </si>
  <si>
    <t>12.12.2022 13:01:18</t>
  </si>
  <si>
    <t>12.12.2022 13:01:19</t>
  </si>
  <si>
    <t>12.12.2022 13:01:22</t>
  </si>
  <si>
    <t>12.12.2022 13:01:24</t>
  </si>
  <si>
    <t>12.12.2022 13:01:25</t>
  </si>
  <si>
    <t>12.12.2022 13:01:27</t>
  </si>
  <si>
    <t>12.12.2022 13:01:28</t>
  </si>
  <si>
    <t>12.12.2022 13:01:30</t>
  </si>
  <si>
    <t>12.12.2022 13:01:31</t>
  </si>
  <si>
    <t>12.12.2022 13:01:33</t>
  </si>
  <si>
    <t>12.12.2022 13:01:34</t>
  </si>
  <si>
    <t>12.12.2022 13:01:36</t>
  </si>
  <si>
    <t>12.12.2022 13:01:39</t>
  </si>
  <si>
    <t>12.12.2022 13:01:40</t>
  </si>
  <si>
    <t>12.12.2022 13:01:42</t>
  </si>
  <si>
    <t>12.12.2022 13:01:43</t>
  </si>
  <si>
    <t>12.12.2022 13:02:07</t>
  </si>
  <si>
    <t>12.12.2022 13:02:09</t>
  </si>
  <si>
    <t>12.12.2022 13:02:10</t>
  </si>
  <si>
    <t>12.12.2022 13:02:12</t>
  </si>
  <si>
    <t>12.12.2022 13:02:13</t>
  </si>
  <si>
    <t>12.12.2022 13:02:31</t>
  </si>
  <si>
    <t>12.12.2022 13:02:33</t>
  </si>
  <si>
    <t>12.12.2022 13:02:34</t>
  </si>
  <si>
    <t>12.12.2022 13:02:46</t>
  </si>
  <si>
    <t>12.12.2022 13:02:48</t>
  </si>
  <si>
    <t>12.12.2022 13:02:49</t>
  </si>
  <si>
    <t>12.12.2022 13:02:54</t>
  </si>
  <si>
    <t>12.12.2022 13:02:55</t>
  </si>
  <si>
    <t>12.12.2022 13:03:09</t>
  </si>
  <si>
    <t>12.12.2022 13:03:10</t>
  </si>
  <si>
    <t>12.12.2022 13:03:12</t>
  </si>
  <si>
    <t>12.12.2022 13:03:13</t>
  </si>
  <si>
    <t>12.12.2022 13:03:39</t>
  </si>
  <si>
    <t>12.12.2022 13:03:40</t>
  </si>
  <si>
    <t>12.12.2022 13:04:04</t>
  </si>
  <si>
    <t>12.12.2022 13:04:06</t>
  </si>
  <si>
    <t>12.12.2022 13:04:46</t>
  </si>
  <si>
    <t>12.12.2022 13:04:48</t>
  </si>
  <si>
    <t>12.12.2022 13:04:49</t>
  </si>
  <si>
    <t>12.12.2022 13:05:40</t>
  </si>
  <si>
    <t>12.12.2022 13:05:42</t>
  </si>
  <si>
    <t>12.12.2022 13:05:43</t>
  </si>
  <si>
    <t>12.12.2022 13:05:45</t>
  </si>
  <si>
    <t>12.12.2022 13:05:51</t>
  </si>
  <si>
    <t>12.12.2022 13:05:52</t>
  </si>
  <si>
    <t>12.12.2022 13:05:54</t>
  </si>
  <si>
    <t>12.12.2022 13:06:19</t>
  </si>
  <si>
    <t>12.12.2022 13:06:21</t>
  </si>
  <si>
    <t>12.12.2022 13:06:22</t>
  </si>
  <si>
    <t>12.12.2022 13:07:12</t>
  </si>
  <si>
    <t>12.12.2022 13:07:13</t>
  </si>
  <si>
    <t>12.12.2022 13:07:15</t>
  </si>
  <si>
    <t>12.12.2022 13:07:31</t>
  </si>
  <si>
    <t>12.12.2022 13:07:36</t>
  </si>
  <si>
    <t>12.12.2022 13:07:37</t>
  </si>
  <si>
    <t>12.12.2022 13:07:39</t>
  </si>
  <si>
    <t>12.12.2022 13:07:40</t>
  </si>
  <si>
    <t>12.12.2022 13:07:42</t>
  </si>
  <si>
    <t>12.12.2022 13:07:43</t>
  </si>
  <si>
    <t>12.12.2022 13:08:00</t>
  </si>
  <si>
    <t>12.12.2022 13:08:01</t>
  </si>
  <si>
    <t>12.12.2022 13:08:03</t>
  </si>
  <si>
    <t>12.12.2022 13:08:40</t>
  </si>
  <si>
    <t>12.12.2022 13:08:43</t>
  </si>
  <si>
    <t>12.12.2022 13:08:45</t>
  </si>
  <si>
    <t>12.12.2022 13:08:46</t>
  </si>
  <si>
    <t>12.12.2022 13:08:48</t>
  </si>
  <si>
    <t>12.12.2022 13:08:49</t>
  </si>
  <si>
    <t>12.12.2022 13:08:51</t>
  </si>
  <si>
    <t>12.12.2022 13:08:52</t>
  </si>
  <si>
    <t>12.12.2022 13:08:54</t>
  </si>
  <si>
    <t>12.12.2022 13:08:57</t>
  </si>
  <si>
    <t>12.12.2022 13:08:58</t>
  </si>
  <si>
    <t>12.12.2022 13:09:00</t>
  </si>
  <si>
    <t>12.12.2022 13:09:01</t>
  </si>
  <si>
    <t>12.12.2022 13:09:03</t>
  </si>
  <si>
    <t>12.12.2022 13:09:04</t>
  </si>
  <si>
    <t>12.12.2022 13:09:31</t>
  </si>
  <si>
    <t>12.12.2022 13:09:33</t>
  </si>
  <si>
    <t>12.12.2022 13:09:34</t>
  </si>
  <si>
    <t>12.12.2022 13:09:36</t>
  </si>
  <si>
    <t>12.12.2022 13:09:39</t>
  </si>
  <si>
    <t>12.12.2022 13:09:40</t>
  </si>
  <si>
    <t>12.12.2022 13:09:41</t>
  </si>
  <si>
    <t>12.12.2022 13:09:43</t>
  </si>
  <si>
    <t>12.12.2022 13:09:45</t>
  </si>
  <si>
    <t>12.12.2022 13:09:46</t>
  </si>
  <si>
    <t>12.12.2022 13:09:47</t>
  </si>
  <si>
    <t>12.12.2022 13:09:52</t>
  </si>
  <si>
    <t>12.12.2022 13:09:53</t>
  </si>
  <si>
    <t>12.12.2022 13:09:55</t>
  </si>
  <si>
    <t>12.12.2022 13:09:56</t>
  </si>
  <si>
    <t>12.12.2022 13:09:58</t>
  </si>
  <si>
    <t>12.12.2022 13:09:59</t>
  </si>
  <si>
    <t>12.12.2022 13:10:04</t>
  </si>
  <si>
    <t>12.12.2022 13:10:05</t>
  </si>
  <si>
    <t>12.12.2022 13:10:43</t>
  </si>
  <si>
    <t>12.12.2022 13:10:45</t>
  </si>
  <si>
    <t>12.12.2022 13:10:46</t>
  </si>
  <si>
    <t>12.12.2022 13:10:47</t>
  </si>
  <si>
    <t>12.12.2022 13:10:49</t>
  </si>
  <si>
    <t>12.12.2022 13:11:31</t>
  </si>
  <si>
    <t>12.12.2022 13:11:33</t>
  </si>
  <si>
    <t>12.12.2022 13:11:34</t>
  </si>
  <si>
    <t>12.12.2022 13:11:36</t>
  </si>
  <si>
    <t>12.12.2022 13:11:37</t>
  </si>
  <si>
    <t>12.12.2022 13:11:41</t>
  </si>
  <si>
    <t>12.12.2022 13:11:43</t>
  </si>
  <si>
    <t>12.12.2022 13:11:44</t>
  </si>
  <si>
    <t>12.12.2022 13:11:46</t>
  </si>
  <si>
    <t>12.12.2022 13:11:47</t>
  </si>
  <si>
    <t>12.12.2022 13:12:08</t>
  </si>
  <si>
    <t>12.12.2022 13:12:10</t>
  </si>
  <si>
    <t>12.12.2022 13:12:11</t>
  </si>
  <si>
    <t>12.12.2022 13:12:13</t>
  </si>
  <si>
    <t>12.12.2022 13:12:27</t>
  </si>
  <si>
    <t>12.12.2022 13:12:28</t>
  </si>
  <si>
    <t>12.12.2022 13:12:30</t>
  </si>
  <si>
    <t>12.12.2022 13:13:07</t>
  </si>
  <si>
    <t>12.12.2022 13:13:08</t>
  </si>
  <si>
    <t>12.12.2022 13:13:10</t>
  </si>
  <si>
    <t>12.12.2022 13:13:15</t>
  </si>
  <si>
    <t>12.12.2022 13:13:16</t>
  </si>
  <si>
    <t>12.12.2022 13:13:17</t>
  </si>
  <si>
    <t>12.12.2022 13:13:19</t>
  </si>
  <si>
    <t>12.12.2022 13:13:48</t>
  </si>
  <si>
    <t>12.12.2022 13:13:50</t>
  </si>
  <si>
    <t>12.12.2022 13:13:52</t>
  </si>
  <si>
    <t>12.12.2022 13:13:53</t>
  </si>
  <si>
    <t>12.12.2022 13:13:56</t>
  </si>
  <si>
    <t>12.12.2022 13:13:58</t>
  </si>
  <si>
    <t>12.12.2022 13:14:09</t>
  </si>
  <si>
    <t>12.12.2022 13:14:10</t>
  </si>
  <si>
    <t>12.12.2022 13:14:11</t>
  </si>
  <si>
    <t>12.12.2022 13:14:35</t>
  </si>
  <si>
    <t>12.12.2022 13:14:37</t>
  </si>
  <si>
    <t>12.12.2022 13:14:38</t>
  </si>
  <si>
    <t>12.12.2022 13:15:01</t>
  </si>
  <si>
    <t>12.12.2022 13:15:02</t>
  </si>
  <si>
    <t>12.12.2022 13:15:04</t>
  </si>
  <si>
    <t>12.12.2022 13:15:15</t>
  </si>
  <si>
    <t>12.12.2022 13:15:16</t>
  </si>
  <si>
    <t>12.12.2022 13:15:17</t>
  </si>
  <si>
    <t>12.12.2022 13:15:19</t>
  </si>
  <si>
    <t>12.12.2022 13:15:21</t>
  </si>
  <si>
    <t>12.12.2022 13:15:22</t>
  </si>
  <si>
    <t>12.12.2022 13:15:25</t>
  </si>
  <si>
    <t>12.12.2022 13:15:28</t>
  </si>
  <si>
    <t>12.12.2022 13:15:53</t>
  </si>
  <si>
    <t>12.12.2022 13:15:55</t>
  </si>
  <si>
    <t>12.12.2022 13:15:56</t>
  </si>
  <si>
    <t>12.12.2022 13:16:13</t>
  </si>
  <si>
    <t>12.12.2022 13:16:14</t>
  </si>
  <si>
    <t>12.12.2022 13:16:16</t>
  </si>
  <si>
    <t>12.12.2022 13:16:24</t>
  </si>
  <si>
    <t>12.12.2022 13:16:25</t>
  </si>
  <si>
    <t>12.12.2022 13:16:26</t>
  </si>
  <si>
    <t>12.12.2022 13:16:28</t>
  </si>
  <si>
    <t>12.12.2022 13:16:31</t>
  </si>
  <si>
    <t>12.12.2022 13:16:32</t>
  </si>
  <si>
    <t>12.12.2022 13:16:46</t>
  </si>
  <si>
    <t>12.12.2022 13:16:47</t>
  </si>
  <si>
    <t>12.12.2022 13:16:49</t>
  </si>
  <si>
    <t>12.12.2022 13:17:01</t>
  </si>
  <si>
    <t>12.12.2022 13:17:02</t>
  </si>
  <si>
    <t>12.12.2022 13:17:04</t>
  </si>
  <si>
    <t>12.12.2022 13:17:05</t>
  </si>
  <si>
    <t>12.12.2022 13:17:07</t>
  </si>
  <si>
    <t>12.12.2022 13:17:08</t>
  </si>
  <si>
    <t>12.12.2022 13:17:10</t>
  </si>
  <si>
    <t>12.12.2022 13:17:11</t>
  </si>
  <si>
    <t>12.12.2022 13:17:13</t>
  </si>
  <si>
    <t>12.12.2022 13:17:14</t>
  </si>
  <si>
    <t>12.12.2022 13:17:16</t>
  </si>
  <si>
    <t>12.12.2022 13:17:19</t>
  </si>
  <si>
    <t>12.12.2022 13:17:23</t>
  </si>
  <si>
    <t>12.12.2022 13:17:25</t>
  </si>
  <si>
    <t>12.12.2022 13:17:26</t>
  </si>
  <si>
    <t>12.12.2022 13:17:34</t>
  </si>
  <si>
    <t>12.12.2022 13:17:35</t>
  </si>
  <si>
    <t>12.12.2022 13:17:37</t>
  </si>
  <si>
    <t>12.12.2022 13:18:19</t>
  </si>
  <si>
    <t>12.12.2022 13:18:20</t>
  </si>
  <si>
    <t>12.12.2022 13:18:22</t>
  </si>
  <si>
    <t>12.12.2022 13:18:23</t>
  </si>
  <si>
    <t>12.12.2022 13:19:07</t>
  </si>
  <si>
    <t>12.12.2022 13:19:08</t>
  </si>
  <si>
    <t>12.12.2022 13:20:01</t>
  </si>
  <si>
    <t>12.12.2022 13:20:02</t>
  </si>
  <si>
    <t>12.12.2022 13:20:04</t>
  </si>
  <si>
    <t>12.12.2022 13:20:14</t>
  </si>
  <si>
    <t>12.12.2022 13:20:16</t>
  </si>
  <si>
    <t>12.12.2022 13:20:17</t>
  </si>
  <si>
    <t>12.12.2022 13:20:20</t>
  </si>
  <si>
    <t>12.12.2022 13:20:22</t>
  </si>
  <si>
    <t>12.12.2022 13:20:23</t>
  </si>
  <si>
    <t>12.12.2022 13:20:25</t>
  </si>
  <si>
    <t>12.12.2022 13:20:40</t>
  </si>
  <si>
    <t>12.12.2022 13:20:41</t>
  </si>
  <si>
    <t>12.12.2022 13:20:43</t>
  </si>
  <si>
    <t>12.12.2022 13:20:55</t>
  </si>
  <si>
    <t>12.12.2022 13:20:56</t>
  </si>
  <si>
    <t>12.12.2022 13:20:58</t>
  </si>
  <si>
    <t>12.12.2022 13:21:28</t>
  </si>
  <si>
    <t>12.12.2022 13:21:29</t>
  </si>
  <si>
    <t>12.12.2022 13:21:55</t>
  </si>
  <si>
    <t>12.12.2022 13:21:56</t>
  </si>
  <si>
    <t>12.12.2022 13:21:58</t>
  </si>
  <si>
    <t>12.12.2022 13:22:04</t>
  </si>
  <si>
    <t>12.12.2022 13:22:05</t>
  </si>
  <si>
    <t>12.12.2022 13:22:07</t>
  </si>
  <si>
    <t>12.12.2022 13:22:35</t>
  </si>
  <si>
    <t>12.12.2022 13:22:37</t>
  </si>
  <si>
    <t>12.12.2022 13:22:38</t>
  </si>
  <si>
    <t>12.12.2022 13:22:40</t>
  </si>
  <si>
    <t>12.12.2022 13:22:47</t>
  </si>
  <si>
    <t>12.12.2022 13:22:50</t>
  </si>
  <si>
    <t>12.12.2022 13:22:52</t>
  </si>
  <si>
    <t>12.12.2022 13:22:53</t>
  </si>
  <si>
    <t>12.12.2022 13:22:55</t>
  </si>
  <si>
    <t>12.12.2022 13:23:16</t>
  </si>
  <si>
    <t>12.12.2022 13:23:17</t>
  </si>
  <si>
    <t>12.12.2022 13:23:19</t>
  </si>
  <si>
    <t>12.12.2022 13:23:22</t>
  </si>
  <si>
    <t>12.12.2022 13:23:25</t>
  </si>
  <si>
    <t>12.12.2022 13:23:26</t>
  </si>
  <si>
    <t>12.12.2022 13:23:28</t>
  </si>
  <si>
    <t>12.12.2022 13:23:29</t>
  </si>
  <si>
    <t>12.12.2022 13:23:31</t>
  </si>
  <si>
    <t>12.12.2022 13:23:32</t>
  </si>
  <si>
    <t>12.12.2022 13:23:34</t>
  </si>
  <si>
    <t>12.12.2022 13:23:35</t>
  </si>
  <si>
    <t>12.12.2022 13:23:37</t>
  </si>
  <si>
    <t>12.12.2022 13:23:38</t>
  </si>
  <si>
    <t>12.12.2022 13:24:09</t>
  </si>
  <si>
    <t>12.12.2022 13:24:11</t>
  </si>
  <si>
    <t>12.12.2022 13:24:12</t>
  </si>
  <si>
    <t>12.12.2022 13:24:23</t>
  </si>
  <si>
    <t>12.12.2022 13:24:25</t>
  </si>
  <si>
    <t>12.12.2022 13:24:26</t>
  </si>
  <si>
    <t>12.12.2022 13:24:28</t>
  </si>
  <si>
    <t>12.12.2022 13:24:32</t>
  </si>
  <si>
    <t>12.12.2022 13:24:34</t>
  </si>
  <si>
    <t>12.12.2022 13:24:35</t>
  </si>
  <si>
    <t>12.12.2022 13:24:37</t>
  </si>
  <si>
    <t>12.12.2022 13:24:39</t>
  </si>
  <si>
    <t>12.12.2022 13:24:41</t>
  </si>
  <si>
    <t>12.12.2022 13:24:42</t>
  </si>
  <si>
    <t>12.12.2022 13:24:44</t>
  </si>
  <si>
    <t>12.12.2022 13:25:17</t>
  </si>
  <si>
    <t>12.12.2022 13:25:18</t>
  </si>
  <si>
    <t>12.12.2022 13:25:20</t>
  </si>
  <si>
    <t>12.12.2022 13:25:23</t>
  </si>
  <si>
    <t>12.12.2022 13:25:24</t>
  </si>
  <si>
    <t>12.12.2022 13:25:26</t>
  </si>
  <si>
    <t>12.12.2022 13:25:27</t>
  </si>
  <si>
    <t>12.12.2022 13:25:55</t>
  </si>
  <si>
    <t>12.12.2022 13:25:56</t>
  </si>
  <si>
    <t>12.12.2022 13:25:57</t>
  </si>
  <si>
    <t>12.12.2022 13:25:59</t>
  </si>
  <si>
    <t>12.12.2022 13:26:00</t>
  </si>
  <si>
    <t>12.12.2022 13:26:02</t>
  </si>
  <si>
    <t>12.12.2022 13:26:04</t>
  </si>
  <si>
    <t>12.12.2022 13:26:05</t>
  </si>
  <si>
    <t>12.12.2022 13:26:07</t>
  </si>
  <si>
    <t>12.12.2022 13:26:08</t>
  </si>
  <si>
    <t>12.12.2022 13:26:09</t>
  </si>
  <si>
    <t>12.12.2022 13:26:11</t>
  </si>
  <si>
    <t>12.12.2022 13:26:17</t>
  </si>
  <si>
    <t>12.12.2022 13:26:18</t>
  </si>
  <si>
    <t>12.12.2022 13:26:20</t>
  </si>
  <si>
    <t>12.12.2022 13:26:29</t>
  </si>
  <si>
    <t>12.12.2022 13:26:30</t>
  </si>
  <si>
    <t>12.12.2022 13:26:32</t>
  </si>
  <si>
    <t>12.12.2022 13:26:33</t>
  </si>
  <si>
    <t>12.12.2022 13:26:35</t>
  </si>
  <si>
    <t>12.12.2022 13:26:45</t>
  </si>
  <si>
    <t>12.12.2022 13:26:47</t>
  </si>
  <si>
    <t>12.12.2022 13:26:48</t>
  </si>
  <si>
    <t>12.12.2022 13:26:59</t>
  </si>
  <si>
    <t>12.12.2022 13:27:00</t>
  </si>
  <si>
    <t>12.12.2022 13:27:02</t>
  </si>
  <si>
    <t>12.12.2022 13:27:03</t>
  </si>
  <si>
    <t>12.12.2022 13:27:05</t>
  </si>
  <si>
    <t>12.12.2022 13:27:06</t>
  </si>
  <si>
    <t>12.12.2022 13:27:08</t>
  </si>
  <si>
    <t>12.12.2022 13:27:09</t>
  </si>
  <si>
    <t>12.12.2022 13:27:23</t>
  </si>
  <si>
    <t>12.12.2022 13:27:24</t>
  </si>
  <si>
    <t>12.12.2022 13:27:26</t>
  </si>
  <si>
    <t>12.12.2022 13:27:30</t>
  </si>
  <si>
    <t>12.12.2022 13:27:32</t>
  </si>
  <si>
    <t>12.12.2022 13:27:44</t>
  </si>
  <si>
    <t>12.12.2022 13:27:45</t>
  </si>
  <si>
    <t>12.12.2022 13:27:47</t>
  </si>
  <si>
    <t>12.12.2022 13:27:48</t>
  </si>
  <si>
    <t>12.12.2022 13:27:50</t>
  </si>
  <si>
    <t>12.12.2022 13:28:15</t>
  </si>
  <si>
    <t>12.12.2022 13:28:17</t>
  </si>
  <si>
    <t>12.12.2022 13:28:18</t>
  </si>
  <si>
    <t>12.12.2022 13:28:32</t>
  </si>
  <si>
    <t>12.12.2022 13:28:33</t>
  </si>
  <si>
    <t>12.12.2022 13:28:38</t>
  </si>
  <si>
    <t>12.12.2022 13:28:39</t>
  </si>
  <si>
    <t>12.12.2022 13:28:41</t>
  </si>
  <si>
    <t>12.12.2022 13:28:42</t>
  </si>
  <si>
    <t>12.12.2022 13:28:44</t>
  </si>
  <si>
    <t>12.12.2022 13:28:45</t>
  </si>
  <si>
    <t>12.12.2022 13:28:47</t>
  </si>
  <si>
    <t>12.12.2022 13:29:18</t>
  </si>
  <si>
    <t>12.12.2022 13:29:20</t>
  </si>
  <si>
    <t>12.12.2022 13:29:21</t>
  </si>
  <si>
    <t>12.12.2022 13:29:23</t>
  </si>
  <si>
    <t>12.12.2022 13:29:45</t>
  </si>
  <si>
    <t>12.12.2022 13:29:47</t>
  </si>
  <si>
    <t>12.12.2022 13:29:48</t>
  </si>
  <si>
    <t>12.12.2022 13:29:50</t>
  </si>
  <si>
    <t>12.12.2022 13:29:59</t>
  </si>
  <si>
    <t>12.12.2022 13:30:00</t>
  </si>
  <si>
    <t>12.12.2022 13:30:47</t>
  </si>
  <si>
    <t>12.12.2022 13:30:48</t>
  </si>
  <si>
    <t>12.12.2022 13:30:50</t>
  </si>
  <si>
    <t>12.12.2022 13:30:54</t>
  </si>
  <si>
    <t>12.12.2022 13:30:56</t>
  </si>
  <si>
    <t>12.12.2022 13:30:57</t>
  </si>
  <si>
    <t>12.12.2022 13:31:21</t>
  </si>
  <si>
    <t>12.12.2022 13:31:23</t>
  </si>
  <si>
    <t>12.12.2022 13:31:24</t>
  </si>
  <si>
    <t>12.12.2022 13:31:33</t>
  </si>
  <si>
    <t>12.12.2022 13:31:36</t>
  </si>
  <si>
    <t>12.12.2022 13:31:38</t>
  </si>
  <si>
    <t>12.12.2022 13:31:39</t>
  </si>
  <si>
    <t>12.12.2022 13:31:44</t>
  </si>
  <si>
    <t>12.12.2022 13:31:45</t>
  </si>
  <si>
    <t>12.12.2022 13:31:47</t>
  </si>
  <si>
    <t>12.12.2022 13:31:48</t>
  </si>
  <si>
    <t>12.12.2022 13:31:50</t>
  </si>
  <si>
    <t>12.12.2022 13:31:51</t>
  </si>
  <si>
    <t>12.12.2022 13:32:21</t>
  </si>
  <si>
    <t>12.12.2022 13:32:23</t>
  </si>
  <si>
    <t>12.12.2022 13:32:24</t>
  </si>
  <si>
    <t>12.12.2022 13:32:41</t>
  </si>
  <si>
    <t>12.12.2022 13:32:42</t>
  </si>
  <si>
    <t>12.12.2022 13:33:15</t>
  </si>
  <si>
    <t>12.12.2022 13:33:17</t>
  </si>
  <si>
    <t>12.12.2022 13:33:20</t>
  </si>
  <si>
    <t>12.12.2022 13:33:21</t>
  </si>
  <si>
    <t>12.12.2022 13:33:23</t>
  </si>
  <si>
    <t>12.12.2022 13:33:24</t>
  </si>
  <si>
    <t>12.12.2022 13:33:26</t>
  </si>
  <si>
    <t>12.12.2022 13:33:27</t>
  </si>
  <si>
    <t>12.12.2022 13:33:32</t>
  </si>
  <si>
    <t>12.12.2022 13:33:33</t>
  </si>
  <si>
    <t>12.12.2022 13:33:38</t>
  </si>
  <si>
    <t>12.12.2022 13:33:39</t>
  </si>
  <si>
    <t>12.12.2022 13:33:41</t>
  </si>
  <si>
    <t>12.12.2022 13:34:24</t>
  </si>
  <si>
    <t>12.12.2022 13:34:26</t>
  </si>
  <si>
    <t>12.12.2022 13:34:27</t>
  </si>
  <si>
    <t>12.12.2022 13:34:51</t>
  </si>
  <si>
    <t>12.12.2022 13:34:53</t>
  </si>
  <si>
    <t>12.12.2022 13:34:54</t>
  </si>
  <si>
    <t>12.12.2022 13:34:57</t>
  </si>
  <si>
    <t>12.12.2022 13:35:09</t>
  </si>
  <si>
    <t>12.12.2022 13:35:11</t>
  </si>
  <si>
    <t>12.12.2022 13:35:12</t>
  </si>
  <si>
    <t>12.12.2022 13:35:14</t>
  </si>
  <si>
    <t>12.12.2022 13:35:23</t>
  </si>
  <si>
    <t>12.12.2022 13:35:26</t>
  </si>
  <si>
    <t>12.12.2022 13:35:27</t>
  </si>
  <si>
    <t>12.12.2022 13:35:29</t>
  </si>
  <si>
    <t>12.12.2022 13:35:48</t>
  </si>
  <si>
    <t>12.12.2022 13:35:50</t>
  </si>
  <si>
    <t>12.12.2022 13:35:51</t>
  </si>
  <si>
    <t>12.12.2022 13:36:47</t>
  </si>
  <si>
    <t>12.12.2022 13:36:48</t>
  </si>
  <si>
    <t>12.12.2022 13:36:50</t>
  </si>
  <si>
    <t>12.12.2022 13:37:06</t>
  </si>
  <si>
    <t>12.12.2022 13:37:08</t>
  </si>
  <si>
    <t>12.12.2022 13:37:33</t>
  </si>
  <si>
    <t>12.12.2022 13:37:35</t>
  </si>
  <si>
    <t>12.12.2022 13:37:36</t>
  </si>
  <si>
    <t>12.12.2022 13:37:38</t>
  </si>
  <si>
    <t>12.12.2022 13:38:03</t>
  </si>
  <si>
    <t>12.12.2022 13:38:05</t>
  </si>
  <si>
    <t>12.12.2022 13:38:06</t>
  </si>
  <si>
    <t>12.12.2022 13:38:08</t>
  </si>
  <si>
    <t>12.12.2022 13:38:29</t>
  </si>
  <si>
    <t>12.12.2022 13:38:30</t>
  </si>
  <si>
    <t>12.12.2022 13:38:38</t>
  </si>
  <si>
    <t>12.12.2022 13:38:39</t>
  </si>
  <si>
    <t>12.12.2022 13:38:41</t>
  </si>
  <si>
    <t>12.12.2022 13:38:42</t>
  </si>
  <si>
    <t>12.12.2022 13:38:47</t>
  </si>
  <si>
    <t>12.12.2022 13:38:48</t>
  </si>
  <si>
    <t>12.12.2022 13:39:14</t>
  </si>
  <si>
    <t>12.12.2022 13:39:15</t>
  </si>
  <si>
    <t>12.12.2022 13:40:20</t>
  </si>
  <si>
    <t>12.12.2022 13:40:21</t>
  </si>
  <si>
    <t>12.12.2022 13:40:23</t>
  </si>
  <si>
    <t>12.12.2022 13:40:24</t>
  </si>
  <si>
    <t>12.12.2022 13:40:26</t>
  </si>
  <si>
    <t>12.12.2022 13:40:41</t>
  </si>
  <si>
    <t>12.12.2022 13:40:42</t>
  </si>
  <si>
    <t>12.12.2022 13:40:44</t>
  </si>
  <si>
    <t>12.12.2022 13:40:45</t>
  </si>
  <si>
    <t>12.12.2022 13:40:47</t>
  </si>
  <si>
    <t>12.12.2022 13:41:30</t>
  </si>
  <si>
    <t>12.12.2022 13:41:32</t>
  </si>
  <si>
    <t>12.12.2022 13:41:33</t>
  </si>
  <si>
    <t>12.12.2022 13:41:39</t>
  </si>
  <si>
    <t>12.12.2022 13:41:41</t>
  </si>
  <si>
    <t>12.12.2022 13:41:59</t>
  </si>
  <si>
    <t>12.12.2022 13:42:00</t>
  </si>
  <si>
    <t>12.12.2022 13:42:02</t>
  </si>
  <si>
    <t>12.12.2022 13:42:15</t>
  </si>
  <si>
    <t>12.12.2022 13:42:17</t>
  </si>
  <si>
    <t>12.12.2022 13:42:18</t>
  </si>
  <si>
    <t>12.12.2022 13:42:20</t>
  </si>
  <si>
    <t>12.12.2022 13:42:39</t>
  </si>
  <si>
    <t>12.12.2022 13:42:41</t>
  </si>
  <si>
    <t>12.12.2022 13:42:42</t>
  </si>
  <si>
    <t>12.12.2022 13:42:44</t>
  </si>
  <si>
    <t>12.12.2022 13:42:45</t>
  </si>
  <si>
    <t>12.12.2022 13:42:47</t>
  </si>
  <si>
    <t>12.12.2022 13:42:48</t>
  </si>
  <si>
    <t>12.12.2022 13:44:54</t>
  </si>
  <si>
    <t>12.12.2022 13:44:56</t>
  </si>
  <si>
    <t>12.12.2022 13:44:57</t>
  </si>
  <si>
    <t>12.12.2022 13:45:02</t>
  </si>
  <si>
    <t>12.12.2022 13:45:03</t>
  </si>
  <si>
    <t>12.12.2022 13:45:05</t>
  </si>
  <si>
    <t>12.12.2022 13:45:06</t>
  </si>
  <si>
    <t>12.12.2022 13:45:42</t>
  </si>
  <si>
    <t>12.12.2022 13:45:44</t>
  </si>
  <si>
    <t>12.12.2022 13:45:45</t>
  </si>
  <si>
    <t>12.12.2022 13:45:47</t>
  </si>
  <si>
    <t>12.12.2022 13:46:08</t>
  </si>
  <si>
    <t>12.12.2022 13:46:09</t>
  </si>
  <si>
    <t>12.12.2022 13:46:11</t>
  </si>
  <si>
    <t>12.12.2022 13:46:21</t>
  </si>
  <si>
    <t>12.12.2022 13:46:23</t>
  </si>
  <si>
    <t>12.12.2022 13:46:24</t>
  </si>
  <si>
    <t>12.12.2022 13:46:26</t>
  </si>
  <si>
    <t>12.12.2022 13:46:33</t>
  </si>
  <si>
    <t>12.12.2022 13:46:35</t>
  </si>
  <si>
    <t>12.12.2022 13:46:36</t>
  </si>
  <si>
    <t>12.12.2022 13:46:42</t>
  </si>
  <si>
    <t>12.12.2022 13:46:45</t>
  </si>
  <si>
    <t>12.12.2022 13:46:47</t>
  </si>
  <si>
    <t>12.12.2022 13:46:48</t>
  </si>
  <si>
    <t>12.12.2022 13:46:51</t>
  </si>
  <si>
    <t>12.12.2022 13:46:53</t>
  </si>
  <si>
    <t>12.12.2022 13:46:54</t>
  </si>
  <si>
    <t>12.12.2022 13:46:59</t>
  </si>
  <si>
    <t>12.12.2022 13:47:00</t>
  </si>
  <si>
    <t>12.12.2022 13:47:05</t>
  </si>
  <si>
    <t>12.12.2022 13:47:06</t>
  </si>
  <si>
    <t>12.12.2022 13:47:48</t>
  </si>
  <si>
    <t>12.12.2022 13:47:50</t>
  </si>
  <si>
    <t>12.12.2022 13:47:51</t>
  </si>
  <si>
    <t>12.12.2022 13:47:54</t>
  </si>
  <si>
    <t>12.12.2022 13:47:56</t>
  </si>
  <si>
    <t>12.12.2022 13:48:18</t>
  </si>
  <si>
    <t>12.12.2022 13:48:20</t>
  </si>
  <si>
    <t>12.12.2022 13:48:21</t>
  </si>
  <si>
    <t>12.12.2022 13:48:56</t>
  </si>
  <si>
    <t>12.12.2022 13:49:00</t>
  </si>
  <si>
    <t>12.12.2022 13:49:02</t>
  </si>
  <si>
    <t>12.12.2022 13:49:03</t>
  </si>
  <si>
    <t>12.12.2022 13:49:05</t>
  </si>
  <si>
    <t>12.12.2022 13:49:06</t>
  </si>
  <si>
    <t>12.12.2022 13:49:08</t>
  </si>
  <si>
    <t>12.12.2022 13:49:09</t>
  </si>
  <si>
    <t>12.12.2022 13:49:11</t>
  </si>
  <si>
    <t>12.12.2022 13:49:12</t>
  </si>
  <si>
    <t>12.12.2022 13:49:17</t>
  </si>
  <si>
    <t>12.12.2022 13:49:18</t>
  </si>
  <si>
    <t>12.12.2022 13:49:20</t>
  </si>
  <si>
    <t>12.12.2022 13:49:24</t>
  </si>
  <si>
    <t>12.12.2022 13:49:26</t>
  </si>
  <si>
    <t>12.12.2022 13:49:27</t>
  </si>
  <si>
    <t>12.12.2022 13:49:29</t>
  </si>
  <si>
    <t>12.12.2022 13:49:33</t>
  </si>
  <si>
    <t>12.12.2022 13:49:35</t>
  </si>
  <si>
    <t>12.12.2022 13:49:36</t>
  </si>
  <si>
    <t>12.12.2022 13:49:39</t>
  </si>
  <si>
    <t>12.12.2022 13:49:41</t>
  </si>
  <si>
    <t>12.12.2022 13:49:44</t>
  </si>
  <si>
    <t>12.12.2022 13:49:45</t>
  </si>
  <si>
    <t>12.12.2022 13:49:47</t>
  </si>
  <si>
    <t>12.12.2022 13:50:18</t>
  </si>
  <si>
    <t>12.12.2022 13:50:20</t>
  </si>
  <si>
    <t>12.12.2022 13:50:21</t>
  </si>
  <si>
    <t>12.12.2022 13:50:41</t>
  </si>
  <si>
    <t>12.12.2022 13:50:42</t>
  </si>
  <si>
    <t>12.12.2022 13:50:44</t>
  </si>
  <si>
    <t>12.12.2022 13:50:47</t>
  </si>
  <si>
    <t>12.12.2022 13:50:48</t>
  </si>
  <si>
    <t>12.12.2022 13:51:03</t>
  </si>
  <si>
    <t>12.12.2022 13:51:42</t>
  </si>
  <si>
    <t>12.12.2022 13:51:44</t>
  </si>
  <si>
    <t>12.12.2022 13:51:51</t>
  </si>
  <si>
    <t>12.12.2022 13:51:53</t>
  </si>
  <si>
    <t>12.12.2022 13:51:54</t>
  </si>
  <si>
    <t>12.12.2022 13:51:57</t>
  </si>
  <si>
    <t>12.12.2022 13:51:59</t>
  </si>
  <si>
    <t>12.12.2022 13:53:27</t>
  </si>
  <si>
    <t>12.12.2022 13:53:29</t>
  </si>
  <si>
    <t>12.12.2022 13:53:30</t>
  </si>
  <si>
    <t>12.12.2022 13:53:32</t>
  </si>
  <si>
    <t>12.12.2022 13:53:38</t>
  </si>
  <si>
    <t>12.12.2022 13:53:39</t>
  </si>
  <si>
    <t>12.12.2022 13:53:47</t>
  </si>
  <si>
    <t>12.12.2022 13:53:48</t>
  </si>
  <si>
    <t>12.12.2022 13:54:14</t>
  </si>
  <si>
    <t>12.12.2022 13:54:17</t>
  </si>
  <si>
    <t>12.12.2022 13:54:18</t>
  </si>
  <si>
    <t>12.12.2022 13:54:20</t>
  </si>
  <si>
    <t>12.12.2022 13:54:21</t>
  </si>
  <si>
    <t>12.12.2022 13:54:27</t>
  </si>
  <si>
    <t>12.12.2022 13:54:29</t>
  </si>
  <si>
    <t>12.12.2022 13:54:30</t>
  </si>
  <si>
    <t>12.12.2022 13:55:07</t>
  </si>
  <si>
    <t>12.12.2022 13:55:09</t>
  </si>
  <si>
    <t>12.12.2022 13:55:10</t>
  </si>
  <si>
    <t>12.12.2022 13:55:12</t>
  </si>
  <si>
    <t>12.12.2022 13:55:20</t>
  </si>
  <si>
    <t>12.12.2022 13:55:21</t>
  </si>
  <si>
    <t>12.12.2022 13:55:22</t>
  </si>
  <si>
    <t>12.12.2022 13:55:45</t>
  </si>
  <si>
    <t>12.12.2022 13:55:48</t>
  </si>
  <si>
    <t>12.12.2022 13:55:51</t>
  </si>
  <si>
    <t>12.12.2022 13:55:52</t>
  </si>
  <si>
    <t>12.12.2022 13:55:54</t>
  </si>
  <si>
    <t>12.12.2022 13:56:07</t>
  </si>
  <si>
    <t>12.12.2022 13:56:09</t>
  </si>
  <si>
    <t>12.12.2022 13:56:10</t>
  </si>
  <si>
    <t>12.12.2022 13:56:50</t>
  </si>
  <si>
    <t>12.12.2022 13:56:51</t>
  </si>
  <si>
    <t>12.12.2022 13:56:53</t>
  </si>
  <si>
    <t>12.12.2022 13:56:54</t>
  </si>
  <si>
    <t>12.12.2022 13:56:55</t>
  </si>
  <si>
    <t>12.12.2022 13:57:05</t>
  </si>
  <si>
    <t>12.12.2022 13:57:09</t>
  </si>
  <si>
    <t>12.12.2022 13:57:10</t>
  </si>
  <si>
    <t>12.12.2022 13:57:56</t>
  </si>
  <si>
    <t>12.12.2022 13:57:57</t>
  </si>
  <si>
    <t>12.12.2022 13:57:59</t>
  </si>
  <si>
    <t>12.12.2022 13:58:05</t>
  </si>
  <si>
    <t>12.12.2022 13:58:06</t>
  </si>
  <si>
    <t>12.12.2022 13:58:21</t>
  </si>
  <si>
    <t>12.12.2022 13:58:23</t>
  </si>
  <si>
    <t>12.12.2022 13:58:24</t>
  </si>
  <si>
    <t>12.12.2022 13:58:26</t>
  </si>
  <si>
    <t>12.12.2022 13:58:32</t>
  </si>
  <si>
    <t>12.12.2022 13:58:33</t>
  </si>
  <si>
    <t>12.12.2022 13:58:34</t>
  </si>
  <si>
    <t>12.12.2022 13:58:36</t>
  </si>
  <si>
    <t>12.12.2022 13:58:37</t>
  </si>
  <si>
    <t>12.12.2022 13:58:39</t>
  </si>
  <si>
    <t>12.12.2022 13:58:41</t>
  </si>
  <si>
    <t>12.12.2022 13:58:42</t>
  </si>
  <si>
    <t>12.12.2022 13:58:43</t>
  </si>
  <si>
    <t>12.12.2022 13:58:45</t>
  </si>
  <si>
    <t>12.12.2022 13:58:53</t>
  </si>
  <si>
    <t>12.12.2022 13:58:54</t>
  </si>
  <si>
    <t>12.12.2022 13:58:55</t>
  </si>
  <si>
    <t>12.12.2022 13:58:57</t>
  </si>
  <si>
    <t>12.12.2022 13:58:58</t>
  </si>
  <si>
    <t>12.12.2022 13:59:00</t>
  </si>
  <si>
    <t>12.12.2022 13:59:03</t>
  </si>
  <si>
    <t>12.12.2022 13:59:06</t>
  </si>
  <si>
    <t>12.12.2022 13:59:08</t>
  </si>
  <si>
    <t>12.12.2022 13:59:09</t>
  </si>
  <si>
    <t>12.12.2022 13:59:10</t>
  </si>
  <si>
    <t>12.12.2022 14:00:31</t>
  </si>
  <si>
    <t>12.12.2022 14:00:33</t>
  </si>
  <si>
    <t>12.12.2022 14:00:34</t>
  </si>
  <si>
    <t>12.12.2022 14:00:45</t>
  </si>
  <si>
    <t>12.12.2022 14:00:46</t>
  </si>
  <si>
    <t>12.12.2022 14:00:49</t>
  </si>
  <si>
    <t>12.12.2022 14:00:51</t>
  </si>
  <si>
    <t>12.12.2022 14:01:28</t>
  </si>
  <si>
    <t>12.12.2022 14:01:30</t>
  </si>
  <si>
    <t>12.12.2022 14:01:31</t>
  </si>
  <si>
    <t>12.12.2022 14:01:33</t>
  </si>
  <si>
    <t>12.12.2022 14:02:15</t>
  </si>
  <si>
    <t>12.12.2022 14:02:16</t>
  </si>
  <si>
    <t>12.12.2022 14:02:18</t>
  </si>
  <si>
    <t>12.12.2022 14:02:28</t>
  </si>
  <si>
    <t>12.12.2022 14:02:30</t>
  </si>
  <si>
    <t>12.12.2022 14:02:31</t>
  </si>
  <si>
    <t>12.12.2022 14:02:33</t>
  </si>
  <si>
    <t>12.12.2022 14:02:46</t>
  </si>
  <si>
    <t>12.12.2022 14:02:48</t>
  </si>
  <si>
    <t>12.12.2022 14:02:49</t>
  </si>
  <si>
    <t>12.12.2022 14:02:51</t>
  </si>
  <si>
    <t>12.12.2022 14:02:52</t>
  </si>
  <si>
    <t>12.12.2022 14:02:54</t>
  </si>
  <si>
    <t>12.12.2022 14:03:51</t>
  </si>
  <si>
    <t>12.12.2022 14:03:52</t>
  </si>
  <si>
    <t>12.12.2022 14:03:54</t>
  </si>
  <si>
    <t>12.12.2022 14:03:55</t>
  </si>
  <si>
    <t>12.12.2022 14:04:03</t>
  </si>
  <si>
    <t>12.12.2022 14:04:04</t>
  </si>
  <si>
    <t>12.12.2022 14:04:06</t>
  </si>
  <si>
    <t>12.12.2022 14:04:07</t>
  </si>
  <si>
    <t>12.12.2022 14:04:21</t>
  </si>
  <si>
    <t>12.12.2022 14:04:22</t>
  </si>
  <si>
    <t>12.12.2022 14:04:24</t>
  </si>
  <si>
    <t>12.12.2022 14:04:27</t>
  </si>
  <si>
    <t>12.12.2022 14:04:28</t>
  </si>
  <si>
    <t>12.12.2022 14:04:30</t>
  </si>
  <si>
    <t>12.12.2022 14:04:31</t>
  </si>
  <si>
    <t>12.12.2022 14:05:01</t>
  </si>
  <si>
    <t>12.12.2022 14:05:03</t>
  </si>
  <si>
    <t>12.12.2022 14:05:06</t>
  </si>
  <si>
    <t>12.12.2022 14:05:07</t>
  </si>
  <si>
    <t>12.12.2022 14:05:22</t>
  </si>
  <si>
    <t>12.12.2022 14:05:25</t>
  </si>
  <si>
    <t>12.12.2022 14:05:28</t>
  </si>
  <si>
    <t>12.12.2022 14:05:30</t>
  </si>
  <si>
    <t>12.12.2022 14:06:37</t>
  </si>
  <si>
    <t>12.12.2022 14:06:39</t>
  </si>
  <si>
    <t>12.12.2022 14:06:40</t>
  </si>
  <si>
    <t>12.12.2022 14:06:42</t>
  </si>
  <si>
    <t>12.12.2022 14:06:43</t>
  </si>
  <si>
    <t>12.12.2022 14:06:46</t>
  </si>
  <si>
    <t>12.12.2022 14:07:00</t>
  </si>
  <si>
    <t>12.12.2022 14:07:50</t>
  </si>
  <si>
    <t>12.12.2022 14:07:52</t>
  </si>
  <si>
    <t>12.12.2022 14:07:54</t>
  </si>
  <si>
    <t>12.12.2022 14:08:00</t>
  </si>
  <si>
    <t>12.12.2022 14:08:01</t>
  </si>
  <si>
    <t>12.12.2022 14:08:04</t>
  </si>
  <si>
    <t>12.12.2022 14:08:05</t>
  </si>
  <si>
    <t>12.12.2022 14:08:07</t>
  </si>
  <si>
    <t>12.12.2022 14:08:10</t>
  </si>
  <si>
    <t>12.12.2022 14:08:11</t>
  </si>
  <si>
    <t>12.12.2022 14:08:13</t>
  </si>
  <si>
    <t>12.12.2022 14:08:14</t>
  </si>
  <si>
    <t>12.12.2022 14:08:16</t>
  </si>
  <si>
    <t>12.12.2022 14:08:17</t>
  </si>
  <si>
    <t>12.12.2022 14:08:19</t>
  </si>
  <si>
    <t>12.12.2022 14:08:20</t>
  </si>
  <si>
    <t>12.12.2022 14:08:22</t>
  </si>
  <si>
    <t>12.12.2022 14:08:23</t>
  </si>
  <si>
    <t>12.12.2022 14:09:19</t>
  </si>
  <si>
    <t>12.12.2022 14:09:20</t>
  </si>
  <si>
    <t>12.12.2022 14:09:22</t>
  </si>
  <si>
    <t>12.12.2022 14:09:43</t>
  </si>
  <si>
    <t>12.12.2022 14:09:44</t>
  </si>
  <si>
    <t>12.12.2022 14:09:52</t>
  </si>
  <si>
    <t>12.12.2022 14:09:55</t>
  </si>
  <si>
    <t>12.12.2022 14:10:04</t>
  </si>
  <si>
    <t>12.12.2022 14:10:05</t>
  </si>
  <si>
    <t>12.12.2022 14:10:07</t>
  </si>
  <si>
    <t>12.12.2022 14:10:17</t>
  </si>
  <si>
    <t>12.12.2022 14:10:19</t>
  </si>
  <si>
    <t>12.12.2022 14:10:20</t>
  </si>
  <si>
    <t>12.12.2022 14:10:38</t>
  </si>
  <si>
    <t>12.12.2022 14:10:40</t>
  </si>
  <si>
    <t>12.12.2022 14:10:41</t>
  </si>
  <si>
    <t>12.12.2022 14:11:16</t>
  </si>
  <si>
    <t>12.12.2022 14:11:17</t>
  </si>
  <si>
    <t>12.12.2022 14:11:19</t>
  </si>
  <si>
    <t>12.12.2022 14:11:35</t>
  </si>
  <si>
    <t>12.12.2022 14:11:37</t>
  </si>
  <si>
    <t>12.12.2022 14:11:38</t>
  </si>
  <si>
    <t>12.12.2022 14:11:40</t>
  </si>
  <si>
    <t>12.12.2022 14:11:41</t>
  </si>
  <si>
    <t>12.12.2022 14:11:43</t>
  </si>
  <si>
    <t>12.12.2022 14:12:19</t>
  </si>
  <si>
    <t>12.12.2022 14:12:20</t>
  </si>
  <si>
    <t>12.12.2022 14:12:23</t>
  </si>
  <si>
    <t>12.12.2022 14:12:25</t>
  </si>
  <si>
    <t>12.12.2022 14:12:26</t>
  </si>
  <si>
    <t>12.12.2022 14:12:28</t>
  </si>
  <si>
    <t>12.12.2022 14:12:29</t>
  </si>
  <si>
    <t>12.12.2022 14:12:34</t>
  </si>
  <si>
    <t>12.12.2022 14:12:35</t>
  </si>
  <si>
    <t>12.12.2022 14:12:37</t>
  </si>
  <si>
    <t>12.12.2022 14:12:40</t>
  </si>
  <si>
    <t>12.12.2022 14:12:41</t>
  </si>
  <si>
    <t>12.12.2022 14:12:44</t>
  </si>
  <si>
    <t>12.12.2022 14:12:46</t>
  </si>
  <si>
    <t>12.12.2022 14:12:47</t>
  </si>
  <si>
    <t>12.12.2022 14:12:49</t>
  </si>
  <si>
    <t>12.12.2022 14:12:50</t>
  </si>
  <si>
    <t>12.12.2022 14:12:52</t>
  </si>
  <si>
    <t>12.12.2022 14:12:53</t>
  </si>
  <si>
    <t>12.12.2022 14:12:55</t>
  </si>
  <si>
    <t>12.12.2022 14:12:56</t>
  </si>
  <si>
    <t>12.12.2022 14:12:59</t>
  </si>
  <si>
    <t>12.12.2022 14:13:02</t>
  </si>
  <si>
    <t>12.12.2022 14:13:04</t>
  </si>
  <si>
    <t>12.12.2022 14:13:05</t>
  </si>
  <si>
    <t>12.12.2022 14:13:07</t>
  </si>
  <si>
    <t>12.12.2022 14:13:08</t>
  </si>
  <si>
    <t>12.12.2022 14:13:35</t>
  </si>
  <si>
    <t>12.12.2022 14:13:37</t>
  </si>
  <si>
    <t>12.12.2022 14:13:38</t>
  </si>
  <si>
    <t>12.12.2022 14:13:39</t>
  </si>
  <si>
    <t>12.12.2022 14:13:50</t>
  </si>
  <si>
    <t>12.12.2022 14:13:52</t>
  </si>
  <si>
    <t>12.12.2022 14:13:53</t>
  </si>
  <si>
    <t>12.12.2022 14:13:54</t>
  </si>
  <si>
    <t>12.12.2022 14:13:56</t>
  </si>
  <si>
    <t>12.12.2022 14:13:57</t>
  </si>
  <si>
    <t>12.12.2022 14:13:59</t>
  </si>
  <si>
    <t>12.12.2022 14:14:01</t>
  </si>
  <si>
    <t>12.12.2022 14:14:02</t>
  </si>
  <si>
    <t>12.12.2022 14:14:05</t>
  </si>
  <si>
    <t>12.12.2022 14:14:07</t>
  </si>
  <si>
    <t>12.12.2022 14:14:08</t>
  </si>
  <si>
    <t>12.12.2022 14:14:10</t>
  </si>
  <si>
    <t>12.12.2022 14:14:11</t>
  </si>
  <si>
    <t>12.12.2022 14:14:14</t>
  </si>
  <si>
    <t>12.12.2022 14:14:15</t>
  </si>
  <si>
    <t>12.12.2022 14:14:30</t>
  </si>
  <si>
    <t>12.12.2022 14:14:32</t>
  </si>
  <si>
    <t>12.12.2022 14:14:33</t>
  </si>
  <si>
    <t>12.12.2022 14:14:35</t>
  </si>
  <si>
    <t>12.12.2022 14:14:36</t>
  </si>
  <si>
    <t>12.12.2022 14:14:41</t>
  </si>
  <si>
    <t>12.12.2022 14:14:42</t>
  </si>
  <si>
    <t>12.12.2022 14:14:44</t>
  </si>
  <si>
    <t>12.12.2022 14:14:45</t>
  </si>
  <si>
    <t>12.12.2022 14:14:47</t>
  </si>
  <si>
    <t>12.12.2022 14:14:48</t>
  </si>
  <si>
    <t>12.12.2022 14:15:06</t>
  </si>
  <si>
    <t>12.12.2022 14:15:08</t>
  </si>
  <si>
    <t>12.12.2022 14:15:09</t>
  </si>
  <si>
    <t>12.12.2022 14:15:30</t>
  </si>
  <si>
    <t>12.12.2022 14:15:33</t>
  </si>
  <si>
    <t>12.12.2022 14:15:35</t>
  </si>
  <si>
    <t>12.12.2022 14:15:39</t>
  </si>
  <si>
    <t>12.12.2022 14:15:41</t>
  </si>
  <si>
    <t>12.12.2022 14:15:42</t>
  </si>
  <si>
    <t>12.12.2022 14:16:24</t>
  </si>
  <si>
    <t>12.12.2022 14:16:29</t>
  </si>
  <si>
    <t>12.12.2022 14:16:30</t>
  </si>
  <si>
    <t>12.12.2022 14:16:38</t>
  </si>
  <si>
    <t>12.12.2022 14:16:39</t>
  </si>
  <si>
    <t>12.12.2022 14:16:41</t>
  </si>
  <si>
    <t>12.12.2022 14:16:45</t>
  </si>
  <si>
    <t>12.12.2022 14:16:48</t>
  </si>
  <si>
    <t>12.12.2022 14:16:50</t>
  </si>
  <si>
    <t>12.12.2022 14:16:54</t>
  </si>
  <si>
    <t>12.12.2022 14:16:56</t>
  </si>
  <si>
    <t>12.12.2022 14:17:15</t>
  </si>
  <si>
    <t>12.12.2022 14:17:20</t>
  </si>
  <si>
    <t>12.12.2022 14:17:30</t>
  </si>
  <si>
    <t>12.12.2022 14:17:32</t>
  </si>
  <si>
    <t>12.12.2022 14:17:33</t>
  </si>
  <si>
    <t>12.12.2022 14:17:35</t>
  </si>
  <si>
    <t>12.12.2022 14:18:02</t>
  </si>
  <si>
    <t>12.12.2022 14:18:03</t>
  </si>
  <si>
    <t>12.12.2022 14:18:05</t>
  </si>
  <si>
    <t>12.12.2022 14:18:06</t>
  </si>
  <si>
    <t>12.12.2022 14:19:30</t>
  </si>
  <si>
    <t>12.12.2022 14:19:32</t>
  </si>
  <si>
    <t>12.12.2022 14:19:33</t>
  </si>
  <si>
    <t>12.12.2022 14:19:35</t>
  </si>
  <si>
    <t>12.12.2022 14:20:06</t>
  </si>
  <si>
    <t>12.12.2022 14:20:08</t>
  </si>
  <si>
    <t>12.12.2022 14:20:09</t>
  </si>
  <si>
    <t>12.12.2022 14:21:00</t>
  </si>
  <si>
    <t>12.12.2022 14:21:02</t>
  </si>
  <si>
    <t>12.12.2022 14:21:03</t>
  </si>
  <si>
    <t>12.12.2022 14:21:05</t>
  </si>
  <si>
    <t>12.12.2022 14:21:24</t>
  </si>
  <si>
    <t>12.12.2022 14:21:26</t>
  </si>
  <si>
    <t>12.12.2022 14:21:27</t>
  </si>
  <si>
    <t>12.12.2022 14:21:29</t>
  </si>
  <si>
    <t>12.12.2022 14:21:30</t>
  </si>
  <si>
    <t>12.12.2022 14:21:32</t>
  </si>
  <si>
    <t>12.12.2022 14:21:33</t>
  </si>
  <si>
    <t>12.12.2022 14:21:35</t>
  </si>
  <si>
    <t>12.12.2022 14:21:38</t>
  </si>
  <si>
    <t>12.12.2022 14:21:39</t>
  </si>
  <si>
    <t>12.12.2022 14:22:09</t>
  </si>
  <si>
    <t>12.12.2022 14:22:11</t>
  </si>
  <si>
    <t>12.12.2022 14:22:21</t>
  </si>
  <si>
    <t>12.12.2022 14:22:23</t>
  </si>
  <si>
    <t>12.12.2022 14:22:24</t>
  </si>
  <si>
    <t>12.12.2022 14:22:39</t>
  </si>
  <si>
    <t>12.12.2022 14:22:41</t>
  </si>
  <si>
    <t>12.12.2022 14:22:42</t>
  </si>
  <si>
    <t>12.12.2022 14:22:56</t>
  </si>
  <si>
    <t>12.12.2022 14:22:57</t>
  </si>
  <si>
    <t>12.12.2022 14:23:29</t>
  </si>
  <si>
    <t>12.12.2022 14:23:30</t>
  </si>
  <si>
    <t>12.12.2022 14:23:32</t>
  </si>
  <si>
    <t>12.12.2022 14:23:35</t>
  </si>
  <si>
    <t>12.12.2022 14:23:36</t>
  </si>
  <si>
    <t>12.12.2022 14:23:38</t>
  </si>
  <si>
    <t>12.12.2022 14:23:42</t>
  </si>
  <si>
    <t>12.12.2022 14:23:44</t>
  </si>
  <si>
    <t>12.12.2022 14:23:45</t>
  </si>
  <si>
    <t>12.12.2022 14:23:47</t>
  </si>
  <si>
    <t>12.12.2022 14:23:48</t>
  </si>
  <si>
    <t>12.12.2022 14:24:11</t>
  </si>
  <si>
    <t>12.12.2022 14:24:12</t>
  </si>
  <si>
    <t>12.12.2022 14:24:14</t>
  </si>
  <si>
    <t>12.12.2022 14:24:15</t>
  </si>
  <si>
    <t>12.12.2022 14:24:20</t>
  </si>
  <si>
    <t>12.12.2022 14:24:21</t>
  </si>
  <si>
    <t>12.12.2022 14:24:23</t>
  </si>
  <si>
    <t>12.12.2022 14:24:24</t>
  </si>
  <si>
    <t>12.12.2022 14:24:26</t>
  </si>
  <si>
    <t>12.12.2022 14:24:27</t>
  </si>
  <si>
    <t>12.12.2022 14:24:29</t>
  </si>
  <si>
    <t>12.12.2022 14:24:30</t>
  </si>
  <si>
    <t>12.12.2022 14:24:32</t>
  </si>
  <si>
    <t>12.12.2022 14:24:37</t>
  </si>
  <si>
    <t>12.12.2022 14:24:39</t>
  </si>
  <si>
    <t>12.12.2022 14:24:40</t>
  </si>
  <si>
    <t>12.12.2022 14:24:42</t>
  </si>
  <si>
    <t>12.12.2022 14:25:08</t>
  </si>
  <si>
    <t>12.12.2022 14:25:09</t>
  </si>
  <si>
    <t>12.12.2022 14:25:10</t>
  </si>
  <si>
    <t>12.12.2022 14:25:12</t>
  </si>
  <si>
    <t>12.12.2022 14:25:13</t>
  </si>
  <si>
    <t>12.12.2022 14:25:15</t>
  </si>
  <si>
    <t>12.12.2022 14:25:26</t>
  </si>
  <si>
    <t>12.12.2022 14:25:27</t>
  </si>
  <si>
    <t>12.12.2022 14:25:32</t>
  </si>
  <si>
    <t>12.12.2022 14:25:33</t>
  </si>
  <si>
    <t>12.12.2022 14:25:37</t>
  </si>
  <si>
    <t>12.12.2022 14:25:39</t>
  </si>
  <si>
    <t>12.12.2022 14:25:40</t>
  </si>
  <si>
    <t>12.12.2022 14:25:42</t>
  </si>
  <si>
    <t>12.12.2022 14:25:43</t>
  </si>
  <si>
    <t>12.12.2022 14:26:21</t>
  </si>
  <si>
    <t>12.12.2022 14:26:22</t>
  </si>
  <si>
    <t>12.12.2022 14:26:45</t>
  </si>
  <si>
    <t>12.12.2022 14:26:46</t>
  </si>
  <si>
    <t>12.12.2022 14:26:48</t>
  </si>
  <si>
    <t>12.12.2022 14:26:49</t>
  </si>
  <si>
    <t>12.12.2022 14:26:57</t>
  </si>
  <si>
    <t>12.12.2022 14:26:59</t>
  </si>
  <si>
    <t>12.12.2022 14:27:00</t>
  </si>
  <si>
    <t>12.12.2022 14:27:21</t>
  </si>
  <si>
    <t>12.12.2022 14:27:22</t>
  </si>
  <si>
    <t>12.12.2022 14:27:24</t>
  </si>
  <si>
    <t>12.12.2022 14:27:25</t>
  </si>
  <si>
    <t>12.12.2022 14:28:11</t>
  </si>
  <si>
    <t>12.12.2022 14:28:15</t>
  </si>
  <si>
    <t>12.12.2022 14:28:17</t>
  </si>
  <si>
    <t>12.12.2022 14:28:18</t>
  </si>
  <si>
    <t>12.12.2022 14:28:38</t>
  </si>
  <si>
    <t>12.12.2022 14:28:39</t>
  </si>
  <si>
    <t>12.12.2022 14:28:41</t>
  </si>
  <si>
    <t>12.12.2022 14:28:42</t>
  </si>
  <si>
    <t>12.12.2022 14:28:44</t>
  </si>
  <si>
    <t>12.12.2022 14:28:45</t>
  </si>
  <si>
    <t>12.12.2022 14:28:47</t>
  </si>
  <si>
    <t>12.12.2022 14:28:57</t>
  </si>
  <si>
    <t>12.12.2022 14:28:58</t>
  </si>
  <si>
    <t>12.12.2022 14:29:00</t>
  </si>
  <si>
    <t>12.12.2022 14:29:35</t>
  </si>
  <si>
    <t>12.12.2022 14:29:36</t>
  </si>
  <si>
    <t>12.12.2022 14:29:37</t>
  </si>
  <si>
    <t>12.12.2022 14:29:39</t>
  </si>
  <si>
    <t>12.12.2022 14:29:48</t>
  </si>
  <si>
    <t>12.12.2022 14:29:50</t>
  </si>
  <si>
    <t>12.12.2022 14:29:51</t>
  </si>
  <si>
    <t>12.12.2022 14:30:11</t>
  </si>
  <si>
    <t>12.12.2022 14:30:12</t>
  </si>
  <si>
    <t>12.12.2022 14:30:14</t>
  </si>
  <si>
    <t>12.12.2022 14:30:30</t>
  </si>
  <si>
    <t>12.12.2022 14:31:12</t>
  </si>
  <si>
    <t>12.12.2022 14:31:13</t>
  </si>
  <si>
    <t>12.12.2022 14:31:15</t>
  </si>
  <si>
    <t>12.12.2022 14:31:16</t>
  </si>
  <si>
    <t>12.12.2022 14:31:18</t>
  </si>
  <si>
    <t>12.12.2022 14:31:20</t>
  </si>
  <si>
    <t>12.12.2022 14:31:21</t>
  </si>
  <si>
    <t>12.12.2022 14:31:48</t>
  </si>
  <si>
    <t>12.12.2022 14:31:49</t>
  </si>
  <si>
    <t>12.12.2022 14:32:22</t>
  </si>
  <si>
    <t>12.12.2022 14:32:24</t>
  </si>
  <si>
    <t>12.12.2022 14:32:25</t>
  </si>
  <si>
    <t>12.12.2022 14:32:39</t>
  </si>
  <si>
    <t>12.12.2022 14:32:40</t>
  </si>
  <si>
    <t>12.12.2022 14:32:42</t>
  </si>
  <si>
    <t>12.12.2022 14:32:57</t>
  </si>
  <si>
    <t>12.12.2022 14:32:58</t>
  </si>
  <si>
    <t>12.12.2022 14:33:21</t>
  </si>
  <si>
    <t>12.12.2022 14:33:31</t>
  </si>
  <si>
    <t>12.12.2022 14:33:33</t>
  </si>
  <si>
    <t>12.12.2022 14:33:54</t>
  </si>
  <si>
    <t>12.12.2022 14:33:55</t>
  </si>
  <si>
    <t>12.12.2022 14:33:57</t>
  </si>
  <si>
    <t>12.12.2022 14:34:21</t>
  </si>
  <si>
    <t>12.12.2022 14:34:22</t>
  </si>
  <si>
    <t>12.12.2022 14:34:24</t>
  </si>
  <si>
    <t>12.12.2022 14:35:01</t>
  </si>
  <si>
    <t>12.12.2022 14:35:03</t>
  </si>
  <si>
    <t>12.12.2022 14:35:04</t>
  </si>
  <si>
    <t>12.12.2022 14:35:06</t>
  </si>
  <si>
    <t>12.12.2022 14:35:36</t>
  </si>
  <si>
    <t>12.12.2022 14:35:37</t>
  </si>
  <si>
    <t>12.12.2022 14:35:39</t>
  </si>
  <si>
    <t>12.12.2022 14:35:55</t>
  </si>
  <si>
    <t>12.12.2022 14:35:57</t>
  </si>
  <si>
    <t>12.12.2022 14:35:58</t>
  </si>
  <si>
    <t>12.12.2022 14:36:00</t>
  </si>
  <si>
    <t>12.12.2022 14:36:01</t>
  </si>
  <si>
    <t>12.12.2022 14:36:09</t>
  </si>
  <si>
    <t>12.12.2022 14:36:10</t>
  </si>
  <si>
    <t>12.12.2022 14:36:39</t>
  </si>
  <si>
    <t>12.12.2022 14:36:40</t>
  </si>
  <si>
    <t>12.12.2022 14:36:43</t>
  </si>
  <si>
    <t>12.12.2022 14:36:55</t>
  </si>
  <si>
    <t>12.12.2022 14:36:57</t>
  </si>
  <si>
    <t>12.12.2022 14:36:58</t>
  </si>
  <si>
    <t>12.12.2022 14:37:00</t>
  </si>
  <si>
    <t>12.12.2022 14:37:01</t>
  </si>
  <si>
    <t>12.12.2022 14:37:03</t>
  </si>
  <si>
    <t>12.12.2022 14:37:04</t>
  </si>
  <si>
    <t>12.12.2022 14:37:06</t>
  </si>
  <si>
    <t>12.12.2022 14:37:07</t>
  </si>
  <si>
    <t>12.12.2022 14:37:10</t>
  </si>
  <si>
    <t>12.12.2022 14:38:06</t>
  </si>
  <si>
    <t>12.12.2022 14:38:07</t>
  </si>
  <si>
    <t>12.12.2022 14:38:09</t>
  </si>
  <si>
    <t>12.12.2022 14:38:10</t>
  </si>
  <si>
    <t>12.12.2022 14:38:12</t>
  </si>
  <si>
    <t>12.12.2022 14:38:13</t>
  </si>
  <si>
    <t>12.12.2022 14:38:15</t>
  </si>
  <si>
    <t>12.12.2022 14:38:16</t>
  </si>
  <si>
    <t>12.12.2022 14:38:33</t>
  </si>
  <si>
    <t>12.12.2022 14:38:34</t>
  </si>
  <si>
    <t>12.12.2022 14:38:36</t>
  </si>
  <si>
    <t>12.12.2022 14:38:37</t>
  </si>
  <si>
    <t>12.12.2022 14:38:39</t>
  </si>
  <si>
    <t>12.12.2022 14:38:40</t>
  </si>
  <si>
    <t>12.12.2022 14:38:42</t>
  </si>
  <si>
    <t>12.12.2022 14:39:33</t>
  </si>
  <si>
    <t>12.12.2022 14:39:34</t>
  </si>
  <si>
    <t>12.12.2022 14:39:36</t>
  </si>
  <si>
    <t>12.12.2022 14:39:39</t>
  </si>
  <si>
    <t>12.12.2022 14:39:40</t>
  </si>
  <si>
    <t>12.12.2022 14:39:42</t>
  </si>
  <si>
    <t>12.12.2022 14:39:43</t>
  </si>
  <si>
    <t>12.12.2022 14:39:46</t>
  </si>
  <si>
    <t>12.12.2022 14:39:48</t>
  </si>
  <si>
    <t>12.12.2022 14:40:16</t>
  </si>
  <si>
    <t>12.12.2022 14:40:51</t>
  </si>
  <si>
    <t>12.12.2022 14:40:52</t>
  </si>
  <si>
    <t>12.12.2022 14:40:54</t>
  </si>
  <si>
    <t>12.12.2022 14:41:06</t>
  </si>
  <si>
    <t>12.12.2022 14:41:07</t>
  </si>
  <si>
    <t>12.12.2022 14:41:15</t>
  </si>
  <si>
    <t>12.12.2022 14:41:16</t>
  </si>
  <si>
    <t>12.12.2022 14:41:18</t>
  </si>
  <si>
    <t>12.12.2022 14:41:25</t>
  </si>
  <si>
    <t>12.12.2022 14:41:27</t>
  </si>
  <si>
    <t>12.12.2022 14:41:28</t>
  </si>
  <si>
    <t>12.12.2022 14:41:30</t>
  </si>
  <si>
    <t>12.12.2022 14:41:31</t>
  </si>
  <si>
    <t>12.12.2022 14:41:39</t>
  </si>
  <si>
    <t>12.12.2022 14:41:40</t>
  </si>
  <si>
    <t>12.12.2022 14:41:42</t>
  </si>
  <si>
    <t>12.12.2022 14:41:43</t>
  </si>
  <si>
    <t>12.12.2022 14:41:45</t>
  </si>
  <si>
    <t>12.12.2022 14:41:46</t>
  </si>
  <si>
    <t>12.12.2022 14:41:48</t>
  </si>
  <si>
    <t>12.12.2022 14:41:49</t>
  </si>
  <si>
    <t>12.12.2022 14:41:51</t>
  </si>
  <si>
    <t>12.12.2022 14:41:54</t>
  </si>
  <si>
    <t>12.12.2022 14:41:55</t>
  </si>
  <si>
    <t>12.12.2022 14:41:57</t>
  </si>
  <si>
    <t>12.12.2022 14:41:58</t>
  </si>
  <si>
    <t>12.12.2022 14:42:03</t>
  </si>
  <si>
    <t>12.12.2022 14:42:04</t>
  </si>
  <si>
    <t>12.12.2022 14:42:06</t>
  </si>
  <si>
    <t>12.12.2022 14:42:07</t>
  </si>
  <si>
    <t>12.12.2022 14:42:09</t>
  </si>
  <si>
    <t>12.12.2022 14:42:10</t>
  </si>
  <si>
    <t>12.12.2022 14:42:12</t>
  </si>
  <si>
    <t>12.12.2022 14:42:13</t>
  </si>
  <si>
    <t>12.12.2022 14:42:55</t>
  </si>
  <si>
    <t>12.12.2022 14:43:00</t>
  </si>
  <si>
    <t>12.12.2022 14:43:01</t>
  </si>
  <si>
    <t>12.12.2022 14:43:03</t>
  </si>
  <si>
    <t>12.12.2022 14:43:04</t>
  </si>
  <si>
    <t>12.12.2022 14:43:27</t>
  </si>
  <si>
    <t>12.12.2022 14:43:28</t>
  </si>
  <si>
    <t>12.12.2022 14:43:30</t>
  </si>
  <si>
    <t>12.12.2022 14:43:31</t>
  </si>
  <si>
    <t>12.12.2022 14:43:33</t>
  </si>
  <si>
    <t>12.12.2022 14:43:34</t>
  </si>
  <si>
    <t>12.12.2022 14:43:57</t>
  </si>
  <si>
    <t>12.12.2022 14:43:58</t>
  </si>
  <si>
    <t>12.12.2022 14:44:00</t>
  </si>
  <si>
    <t>12.12.2022 14:44:31</t>
  </si>
  <si>
    <t>12.12.2022 14:44:34</t>
  </si>
  <si>
    <t>12.12.2022 14:44:36</t>
  </si>
  <si>
    <t>12.12.2022 14:44:37</t>
  </si>
  <si>
    <t>12.12.2022 14:44:45</t>
  </si>
  <si>
    <t>12.12.2022 14:44:46</t>
  </si>
  <si>
    <t>12.12.2022 14:44:52</t>
  </si>
  <si>
    <t>12.12.2022 14:44:54</t>
  </si>
  <si>
    <t>12.12.2022 14:44:55</t>
  </si>
  <si>
    <t>12.12.2022 14:45:15</t>
  </si>
  <si>
    <t>12.12.2022 14:45:16</t>
  </si>
  <si>
    <t>12.12.2022 14:45:18</t>
  </si>
  <si>
    <t>12.12.2022 14:45:31</t>
  </si>
  <si>
    <t>12.12.2022 14:45:33</t>
  </si>
  <si>
    <t>12.12.2022 14:45:34</t>
  </si>
  <si>
    <t>12.12.2022 14:45:36</t>
  </si>
  <si>
    <t>12.12.2022 14:45:37</t>
  </si>
  <si>
    <t>12.12.2022 14:45:39</t>
  </si>
  <si>
    <t>12.12.2022 14:45:40</t>
  </si>
  <si>
    <t>12.12.2022 14:45:42</t>
  </si>
  <si>
    <t>12.12.2022 14:45:46</t>
  </si>
  <si>
    <t>12.12.2022 14:45:49</t>
  </si>
  <si>
    <t>12.12.2022 14:45:51</t>
  </si>
  <si>
    <t>12.12.2022 14:45:52</t>
  </si>
  <si>
    <t>12.12.2022 14:45:54</t>
  </si>
  <si>
    <t>12.12.2022 14:45:55</t>
  </si>
  <si>
    <t>12.12.2022 14:45:57</t>
  </si>
  <si>
    <t>12.12.2022 14:46:01</t>
  </si>
  <si>
    <t>12.12.2022 14:46:03</t>
  </si>
  <si>
    <t>12.12.2022 14:46:04</t>
  </si>
  <si>
    <t>12.12.2022 14:47:07</t>
  </si>
  <si>
    <t>12.12.2022 14:47:09</t>
  </si>
  <si>
    <t>12.12.2022 14:47:28</t>
  </si>
  <si>
    <t>12.12.2022 14:47:33</t>
  </si>
  <si>
    <t>12.12.2022 14:47:36</t>
  </si>
  <si>
    <t>12.12.2022 14:47:37</t>
  </si>
  <si>
    <t>12.12.2022 14:47:40</t>
  </si>
  <si>
    <t>12.12.2022 14:47:42</t>
  </si>
  <si>
    <t>12.12.2022 14:47:49</t>
  </si>
  <si>
    <t>12.12.2022 14:47:51</t>
  </si>
  <si>
    <t>12.12.2022 14:47:52</t>
  </si>
  <si>
    <t>12.12.2022 14:48:00</t>
  </si>
  <si>
    <t>12.12.2022 14:48:01</t>
  </si>
  <si>
    <t>12.12.2022 14:48:03</t>
  </si>
  <si>
    <t>12.12.2022 14:48:39</t>
  </si>
  <si>
    <t>12.12.2022 14:48:40</t>
  </si>
  <si>
    <t>12.12.2022 14:48:42</t>
  </si>
  <si>
    <t>12.12.2022 14:48:43</t>
  </si>
  <si>
    <t>12.12.2022 14:48:45</t>
  </si>
  <si>
    <t>12.12.2022 14:48:46</t>
  </si>
  <si>
    <t>12.12.2022 14:48:48</t>
  </si>
  <si>
    <t>12.12.2022 14:48:49</t>
  </si>
  <si>
    <t>12.12.2022 14:48:51</t>
  </si>
  <si>
    <t>12.12.2022 14:48:52</t>
  </si>
  <si>
    <t>12.12.2022 14:49:19</t>
  </si>
  <si>
    <t>12.12.2022 14:49:21</t>
  </si>
  <si>
    <t>12.12.2022 14:49:22</t>
  </si>
  <si>
    <t>12.12.2022 14:49:31</t>
  </si>
  <si>
    <t>12.12.2022 14:49:33</t>
  </si>
  <si>
    <t>12.12.2022 14:49:34</t>
  </si>
  <si>
    <t>12.12.2022 14:49:57</t>
  </si>
  <si>
    <t>12.12.2022 14:49:58</t>
  </si>
  <si>
    <t>12.12.2022 14:50:00</t>
  </si>
  <si>
    <t>12.12.2022 14:50:01</t>
  </si>
  <si>
    <t>12.12.2022 14:50:10</t>
  </si>
  <si>
    <t>12.12.2022 14:50:12</t>
  </si>
  <si>
    <t>12.12.2022 14:50:13</t>
  </si>
  <si>
    <t>12.12.2022 14:50:45</t>
  </si>
  <si>
    <t>12.12.2022 14:50:46</t>
  </si>
  <si>
    <t>12.12.2022 14:50:48</t>
  </si>
  <si>
    <t>12.12.2022 14:50:49</t>
  </si>
  <si>
    <t>12.12.2022 14:50:51</t>
  </si>
  <si>
    <t>12.12.2022 14:50:52</t>
  </si>
  <si>
    <t>12.12.2022 14:50:54</t>
  </si>
  <si>
    <t>12.12.2022 14:50:55</t>
  </si>
  <si>
    <t>12.12.2022 14:50:57</t>
  </si>
  <si>
    <t>12.12.2022 14:50:58</t>
  </si>
  <si>
    <t>12.12.2022 14:51:00</t>
  </si>
  <si>
    <t>12.12.2022 14:51:41</t>
  </si>
  <si>
    <t>12.12.2022 14:51:43</t>
  </si>
  <si>
    <t>12.12.2022 14:51:50</t>
  </si>
  <si>
    <t>12.12.2022 14:51:52</t>
  </si>
  <si>
    <t>12.12.2022 14:52:00</t>
  </si>
  <si>
    <t>12.12.2022 14:52:01</t>
  </si>
  <si>
    <t>12.12.2022 14:52:02</t>
  </si>
  <si>
    <t>12.12.2022 14:52:04</t>
  </si>
  <si>
    <t>12.12.2022 14:52:05</t>
  </si>
  <si>
    <t>12.12.2022 14:52:13</t>
  </si>
  <si>
    <t>12.12.2022 14:52:14</t>
  </si>
  <si>
    <t>12.12.2022 14:52:16</t>
  </si>
  <si>
    <t>12.12.2022 14:52:35</t>
  </si>
  <si>
    <t>12.12.2022 14:52:37</t>
  </si>
  <si>
    <t>12.12.2022 14:52:38</t>
  </si>
  <si>
    <t>12.12.2022 14:52:40</t>
  </si>
  <si>
    <t>12.12.2022 14:52:41</t>
  </si>
  <si>
    <t>12.12.2022 14:53:31</t>
  </si>
  <si>
    <t>12.12.2022 14:53:32</t>
  </si>
  <si>
    <t>12.12.2022 14:53:34</t>
  </si>
  <si>
    <t>12.12.2022 14:54:00</t>
  </si>
  <si>
    <t>12.12.2022 14:54:34</t>
  </si>
  <si>
    <t>12.12.2022 14:54:36</t>
  </si>
  <si>
    <t>12.12.2022 14:54:37</t>
  </si>
  <si>
    <t>12.12.2022 14:54:42</t>
  </si>
  <si>
    <t>12.12.2022 14:54:43</t>
  </si>
  <si>
    <t>12.12.2022 14:54:45</t>
  </si>
  <si>
    <t>12.12.2022 14:54:47</t>
  </si>
  <si>
    <t>12.12.2022 14:54:49</t>
  </si>
  <si>
    <t>12.12.2022 14:54:53</t>
  </si>
  <si>
    <t>12.12.2022 14:54:55</t>
  </si>
  <si>
    <t>12.12.2022 14:54:56</t>
  </si>
  <si>
    <t>12.12.2022 14:54:58</t>
  </si>
  <si>
    <t>12.12.2022 14:55:30</t>
  </si>
  <si>
    <t>12.12.2022 14:55:31</t>
  </si>
  <si>
    <t>12.12.2022 14:55:32</t>
  </si>
  <si>
    <t>12.12.2022 14:55:34</t>
  </si>
  <si>
    <t>12.12.2022 14:55:45</t>
  </si>
  <si>
    <t>12.12.2022 14:55:46</t>
  </si>
  <si>
    <t>12.12.2022 14:55:49</t>
  </si>
  <si>
    <t>12.12.2022 14:55:50</t>
  </si>
  <si>
    <t>12.12.2022 14:55:52</t>
  </si>
  <si>
    <t>12.12.2022 14:55:53</t>
  </si>
  <si>
    <t>12.12.2022 14:56:13</t>
  </si>
  <si>
    <t>12.12.2022 14:56:14</t>
  </si>
  <si>
    <t>12.12.2022 14:56:16</t>
  </si>
  <si>
    <t>12.12.2022 14:56:20</t>
  </si>
  <si>
    <t>12.12.2022 14:56:22</t>
  </si>
  <si>
    <t>12.12.2022 14:56:23</t>
  </si>
  <si>
    <t>12.12.2022 14:56:26</t>
  </si>
  <si>
    <t>12.12.2022 14:56:28</t>
  </si>
  <si>
    <t>12.12.2022 14:56:29</t>
  </si>
  <si>
    <t>12.12.2022 14:56:32</t>
  </si>
  <si>
    <t>12.12.2022 14:56:34</t>
  </si>
  <si>
    <t>12.12.2022 14:56:35</t>
  </si>
  <si>
    <t>12.12.2022 14:56:37</t>
  </si>
  <si>
    <t>12.12.2022 14:56:38</t>
  </si>
  <si>
    <t>12.12.2022 14:56:41</t>
  </si>
  <si>
    <t>12.12.2022 14:56:43</t>
  </si>
  <si>
    <t>12.12.2022 14:56:44</t>
  </si>
  <si>
    <t>12.12.2022 14:56:50</t>
  </si>
  <si>
    <t>12.12.2022 14:56:52</t>
  </si>
  <si>
    <t>12.12.2022 14:56:53</t>
  </si>
  <si>
    <t>12.12.2022 14:56:54</t>
  </si>
  <si>
    <t>12.12.2022 14:56:56</t>
  </si>
  <si>
    <t>12.12.2022 14:57:05</t>
  </si>
  <si>
    <t>12.12.2022 14:57:06</t>
  </si>
  <si>
    <t>12.12.2022 14:57:08</t>
  </si>
  <si>
    <t>12.12.2022 14:57:09</t>
  </si>
  <si>
    <t>12.12.2022 14:57:56</t>
  </si>
  <si>
    <t>12.12.2022 14:57:57</t>
  </si>
  <si>
    <t>12.12.2022 14:57:59</t>
  </si>
  <si>
    <t>12.12.2022 14:58:01</t>
  </si>
  <si>
    <t>12.12.2022 14:58:02</t>
  </si>
  <si>
    <t>12.12.2022 14:58:04</t>
  </si>
  <si>
    <t>12.12.2022 14:58:05</t>
  </si>
  <si>
    <t>12.12.2022 14:58:07</t>
  </si>
  <si>
    <t>12.12.2022 14:58:08</t>
  </si>
  <si>
    <t>12.12.2022 14:58:14</t>
  </si>
  <si>
    <t>12.12.2022 14:58:15</t>
  </si>
  <si>
    <t>12.12.2022 14:58:17</t>
  </si>
  <si>
    <t>12.12.2022 14:58:20</t>
  </si>
  <si>
    <t>12.12.2022 14:58:22</t>
  </si>
  <si>
    <t>12.12.2022 14:58:23</t>
  </si>
  <si>
    <t>12.12.2022 14:58:25</t>
  </si>
  <si>
    <t>12.12.2022 14:58:45</t>
  </si>
  <si>
    <t>12.12.2022 14:58:47</t>
  </si>
  <si>
    <t>12.12.2022 14:58:49</t>
  </si>
  <si>
    <t>12.12.2022 14:58:50</t>
  </si>
  <si>
    <t>12.12.2022 14:59:14</t>
  </si>
  <si>
    <t>12.12.2022 14:59:16</t>
  </si>
  <si>
    <t>12.12.2022 14:59:27</t>
  </si>
  <si>
    <t>12.12.2022 14:59:29</t>
  </si>
  <si>
    <t>12.12.2022 14:59:30</t>
  </si>
  <si>
    <t>12.12.2022 14:59:57</t>
  </si>
  <si>
    <t>12.12.2022 14:59:59</t>
  </si>
  <si>
    <t>12.12.2022 15:00:00</t>
  </si>
  <si>
    <t>12.12.2022 15:00:02</t>
  </si>
  <si>
    <t>12.12.2022 15:00:11</t>
  </si>
  <si>
    <t>12.12.2022 15:00:12</t>
  </si>
  <si>
    <t>12.12.2022 15:00:21</t>
  </si>
  <si>
    <t>12.12.2022 15:00:23</t>
  </si>
  <si>
    <t>12.12.2022 15:00:24</t>
  </si>
  <si>
    <t>12.12.2022 15:00:26</t>
  </si>
  <si>
    <t>12.12.2022 15:00:27</t>
  </si>
  <si>
    <t>12.12.2022 15:00:33</t>
  </si>
  <si>
    <t>12.12.2022 15:00:35</t>
  </si>
  <si>
    <t>12.12.2022 15:00:37</t>
  </si>
  <si>
    <t>12.12.2022 15:00:55</t>
  </si>
  <si>
    <t>12.12.2022 15:00:56</t>
  </si>
  <si>
    <t>12.12.2022 15:00:57</t>
  </si>
  <si>
    <t>12.12.2022 15:01:17</t>
  </si>
  <si>
    <t>12.12.2022 15:01:18</t>
  </si>
  <si>
    <t>12.12.2022 15:01:20</t>
  </si>
  <si>
    <t>12.12.2022 15:01:21</t>
  </si>
  <si>
    <t>12.12.2022 15:02:01</t>
  </si>
  <si>
    <t>12.12.2022 15:02:04</t>
  </si>
  <si>
    <t>12.12.2022 15:02:05</t>
  </si>
  <si>
    <t>12.12.2022 15:02:06</t>
  </si>
  <si>
    <t>12.12.2022 15:02:08</t>
  </si>
  <si>
    <t>12.12.2022 15:02:09</t>
  </si>
  <si>
    <t>12.12.2022 15:02:14</t>
  </si>
  <si>
    <t>12.12.2022 15:02:15</t>
  </si>
  <si>
    <t>12.12.2022 15:02:36</t>
  </si>
  <si>
    <t>12.12.2022 15:02:38</t>
  </si>
  <si>
    <t>12.12.2022 15:02:39</t>
  </si>
  <si>
    <t>12.12.2022 15:02:41</t>
  </si>
  <si>
    <t>12.12.2022 15:02:42</t>
  </si>
  <si>
    <t>12.12.2022 15:02:44</t>
  </si>
  <si>
    <t>12.12.2022 15:02:45</t>
  </si>
  <si>
    <t>12.12.2022 15:02:50</t>
  </si>
  <si>
    <t>12.12.2022 15:02:51</t>
  </si>
  <si>
    <t>12.12.2022 15:02:57</t>
  </si>
  <si>
    <t>12.12.2022 15:02:59</t>
  </si>
  <si>
    <t>12.12.2022 15:03:05</t>
  </si>
  <si>
    <t>12.12.2022 15:03:06</t>
  </si>
  <si>
    <t>12.12.2022 15:03:08</t>
  </si>
  <si>
    <t>12.12.2022 15:03:11</t>
  </si>
  <si>
    <t>12.12.2022 15:03:12</t>
  </si>
  <si>
    <t>12.12.2022 15:03:30</t>
  </si>
  <si>
    <t>12.12.2022 15:03:32</t>
  </si>
  <si>
    <t>12.12.2022 15:03:33</t>
  </si>
  <si>
    <t>12.12.2022 15:03:35</t>
  </si>
  <si>
    <t>12.12.2022 15:03:36</t>
  </si>
  <si>
    <t>12.12.2022 15:03:42</t>
  </si>
  <si>
    <t>12.12.2022 15:03:44</t>
  </si>
  <si>
    <t>12.12.2022 15:03:50</t>
  </si>
  <si>
    <t>12.12.2022 15:03:51</t>
  </si>
  <si>
    <t>12.12.2022 15:03:56</t>
  </si>
  <si>
    <t>12.12.2022 15:03:57</t>
  </si>
  <si>
    <t>12.12.2022 15:03:59</t>
  </si>
  <si>
    <t>12.12.2022 15:04:18</t>
  </si>
  <si>
    <t>12.12.2022 15:04:20</t>
  </si>
  <si>
    <t>12.12.2022 15:04:21</t>
  </si>
  <si>
    <t>12.12.2022 15:04:23</t>
  </si>
  <si>
    <t>12.12.2022 15:04:24</t>
  </si>
  <si>
    <t>12.12.2022 15:04:26</t>
  </si>
  <si>
    <t>12.12.2022 15:04:32</t>
  </si>
  <si>
    <t>12.12.2022 15:04:33</t>
  </si>
  <si>
    <t>12.12.2022 15:04:35</t>
  </si>
  <si>
    <t>12.12.2022 15:04:39</t>
  </si>
  <si>
    <t>12.12.2022 15:04:41</t>
  </si>
  <si>
    <t>12.12.2022 15:04:42</t>
  </si>
  <si>
    <t>12.12.2022 15:04:44</t>
  </si>
  <si>
    <t>12.12.2022 15:04:45</t>
  </si>
  <si>
    <t>12.12.2022 15:04:47</t>
  </si>
  <si>
    <t>12.12.2022 15:04:48</t>
  </si>
  <si>
    <t>12.12.2022 15:05:03</t>
  </si>
  <si>
    <t>12.12.2022 15:05:05</t>
  </si>
  <si>
    <t>12.12.2022 15:05:06</t>
  </si>
  <si>
    <t>12.12.2022 15:05:24</t>
  </si>
  <si>
    <t>12.12.2022 15:05:26</t>
  </si>
  <si>
    <t>12.12.2022 15:06:06</t>
  </si>
  <si>
    <t>12.12.2022 15:06:08</t>
  </si>
  <si>
    <t>12.12.2022 15:06:09</t>
  </si>
  <si>
    <t>12.12.2022 15:06:11</t>
  </si>
  <si>
    <t>12.12.2022 15:06:12</t>
  </si>
  <si>
    <t>12.12.2022 15:06:14</t>
  </si>
  <si>
    <t>12.12.2022 15:06:15</t>
  </si>
  <si>
    <t>12.12.2022 15:06:24</t>
  </si>
  <si>
    <t>12.12.2022 15:06:26</t>
  </si>
  <si>
    <t>12.12.2022 15:06:27</t>
  </si>
  <si>
    <t>12.12.2022 15:06:29</t>
  </si>
  <si>
    <t>12.12.2022 15:06:30</t>
  </si>
  <si>
    <t>12.12.2022 15:06:32</t>
  </si>
  <si>
    <t>12.12.2022 15:06:48</t>
  </si>
  <si>
    <t>12.12.2022 15:06:50</t>
  </si>
  <si>
    <t>12.12.2022 15:06:51</t>
  </si>
  <si>
    <t>12.12.2022 15:06:53</t>
  </si>
  <si>
    <t>12.12.2022 15:06:54</t>
  </si>
  <si>
    <t>12.12.2022 15:07:27</t>
  </si>
  <si>
    <t>12.12.2022 15:07:29</t>
  </si>
  <si>
    <t>12.12.2022 15:07:30</t>
  </si>
  <si>
    <t>12.12.2022 15:07:31</t>
  </si>
  <si>
    <t>12.12.2022 15:07:33</t>
  </si>
  <si>
    <t>12.12.2022 15:07:34</t>
  </si>
  <si>
    <t>12.12.2022 15:07:36</t>
  </si>
  <si>
    <t>12.12.2022 15:07:38</t>
  </si>
  <si>
    <t>12.12.2022 15:07:39</t>
  </si>
  <si>
    <t>12.12.2022 15:07:40</t>
  </si>
  <si>
    <t>12.12.2022 15:07:42</t>
  </si>
  <si>
    <t>12.12.2022 15:07:44</t>
  </si>
  <si>
    <t>12.12.2022 15:07:47</t>
  </si>
  <si>
    <t>12.12.2022 15:07:48</t>
  </si>
  <si>
    <t>12.12.2022 15:07:50</t>
  </si>
  <si>
    <t>12.12.2022 15:07:51</t>
  </si>
  <si>
    <t>12.12.2022 15:07:54</t>
  </si>
  <si>
    <t>12.12.2022 15:07:56</t>
  </si>
  <si>
    <t>12.12.2022 15:07:57</t>
  </si>
  <si>
    <t>12.12.2022 15:07:58</t>
  </si>
  <si>
    <t>12.12.2022 15:08:00</t>
  </si>
  <si>
    <t>12.12.2022 15:08:01</t>
  </si>
  <si>
    <t>12.12.2022 15:08:03</t>
  </si>
  <si>
    <t>12.12.2022 15:08:04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</si>
  <si>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</si>
  <si>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</si>
  <si>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</si>
  <si>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</si>
  <si>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</si>
  <si>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</si>
  <si>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</si>
  <si>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15:09:09</t>
  </si>
  <si>
    <t>12.12.2022 15:09:10</t>
  </si>
  <si>
    <t>12.12.2022 15:09:12</t>
  </si>
  <si>
    <t>12.12.2022 15:09:13</t>
  </si>
  <si>
    <t>12.12.2022 15:09:15</t>
  </si>
  <si>
    <t>12.12.2022 15:09:16</t>
  </si>
  <si>
    <t>12.12.2022 15:09:18</t>
  </si>
  <si>
    <t>12.12.2022 15:09:28</t>
  </si>
  <si>
    <t>12.12.2022 15:09:30</t>
  </si>
  <si>
    <t>12.12.2022 15:09:33</t>
  </si>
  <si>
    <t>12.12.2022 15:09:34</t>
  </si>
  <si>
    <t>12.12.2022 15:09:36</t>
  </si>
  <si>
    <t>12.12.2022 15:09:37</t>
  </si>
  <si>
    <t>12.12.2022 15:09:45</t>
  </si>
  <si>
    <t>12.12.2022 15:09:46</t>
  </si>
  <si>
    <t>12.12.2022 15:09:48</t>
  </si>
  <si>
    <t>12.12.2022 15:09:49</t>
  </si>
  <si>
    <t>12.12.2022 15:09:51</t>
  </si>
  <si>
    <t>12.12.2022 15:09:57</t>
  </si>
  <si>
    <t>12.12.2022 15:09:58</t>
  </si>
  <si>
    <t>12.12.2022 15:10:01</t>
  </si>
  <si>
    <t>12.12.2022 15:10:03</t>
  </si>
  <si>
    <t>12.12.2022 15:10:04</t>
  </si>
  <si>
    <t>12.12.2022 15:10:06</t>
  </si>
  <si>
    <t>12.12.2022 15:10:07</t>
  </si>
  <si>
    <t>12.12.2022 15:10:09</t>
  </si>
  <si>
    <t>12.12.2022 15:10:10</t>
  </si>
  <si>
    <t>12.12.2022 15:10:15</t>
  </si>
  <si>
    <t>12.12.2022 15:10:16</t>
  </si>
  <si>
    <t>12.12.2022 15:10:18</t>
  </si>
  <si>
    <t>12.12.2022 15:10:19</t>
  </si>
  <si>
    <t>12.12.2022 15:10:21</t>
  </si>
  <si>
    <t>12.12.2022 15:10:22</t>
  </si>
  <si>
    <t>12.12.2022 15:10:24</t>
  </si>
  <si>
    <t>12.12.2022 15:10:25</t>
  </si>
  <si>
    <t>12.12.2022 15:10:28</t>
  </si>
  <si>
    <t>12.12.2022 15:10:55</t>
  </si>
  <si>
    <t>12.12.2022 15:10:57</t>
  </si>
  <si>
    <t>12.12.2022 15:11:25</t>
  </si>
  <si>
    <t>12.12.2022 15:11:29</t>
  </si>
  <si>
    <t>12.12.2022 15:11:31</t>
  </si>
  <si>
    <t>12.12.2022 15:11:35</t>
  </si>
  <si>
    <t>12.12.2022 15:11:37</t>
  </si>
  <si>
    <t>12.12.2022 15:11:38</t>
  </si>
  <si>
    <t>12.12.2022 15:11:46</t>
  </si>
  <si>
    <t>12.12.2022 15:11:48</t>
  </si>
  <si>
    <t>12.12.2022 15:11:49</t>
  </si>
  <si>
    <t>12.12.2022 15:11:50</t>
  </si>
  <si>
    <t>12.12.2022 15:11:52</t>
  </si>
  <si>
    <t>12.12.2022 15:11:53</t>
  </si>
  <si>
    <t>12.12.2022 15:11:56</t>
  </si>
  <si>
    <t>12.12.2022 15:11:58</t>
  </si>
  <si>
    <t>12.12.2022 15:12:17</t>
  </si>
  <si>
    <t>12.12.2022 15:12:19</t>
  </si>
  <si>
    <t>12.12.2022 15:12:20</t>
  </si>
  <si>
    <t>12.12.2022 15:12:22</t>
  </si>
  <si>
    <t>12.12.2022 15:12:23</t>
  </si>
  <si>
    <t>12.12.2022 15:12:46</t>
  </si>
  <si>
    <t>12.12.2022 15:12:47</t>
  </si>
  <si>
    <t>12.12.2022 15:12:49</t>
  </si>
  <si>
    <t>12.12.2022 15:13:49</t>
  </si>
  <si>
    <t>12.12.2022 15:13:50</t>
  </si>
  <si>
    <t>12.12.2022 15:13:52</t>
  </si>
  <si>
    <t>12.12.2022 15:13:53</t>
  </si>
  <si>
    <t>12.12.2022 15:13:55</t>
  </si>
  <si>
    <t>12.12.2022 15:14:19</t>
  </si>
  <si>
    <t>12.12.2022 15:14:20</t>
  </si>
  <si>
    <t>12.12.2022 15:14:22</t>
  </si>
  <si>
    <t>12.12.2022 15:14:23</t>
  </si>
  <si>
    <t>12.12.2022 15:14:25</t>
  </si>
  <si>
    <t>12.12.2022 15:14:29</t>
  </si>
  <si>
    <t>12.12.2022 15:14:31</t>
  </si>
  <si>
    <t>12.12.2022 15:14:32</t>
  </si>
  <si>
    <t>12.12.2022 15:14:34</t>
  </si>
  <si>
    <t>12.12.2022 15:14:53</t>
  </si>
  <si>
    <t>12.12.2022 15:14:55</t>
  </si>
  <si>
    <t>12.12.2022 15:14:56</t>
  </si>
  <si>
    <t>12.12.2022 15:14:59</t>
  </si>
  <si>
    <t>12.12.2022 15:15:04</t>
  </si>
  <si>
    <t>12.12.2022 15:15:10</t>
  </si>
  <si>
    <t>12.12.2022 15:15:11</t>
  </si>
  <si>
    <t>12.12.2022 15:15:13</t>
  </si>
  <si>
    <t>12.12.2022 15:15:19</t>
  </si>
  <si>
    <t>12.12.2022 15:15:20</t>
  </si>
  <si>
    <t>12.12.2022 15:15:22</t>
  </si>
  <si>
    <t>12.12.2022 15:15:41</t>
  </si>
  <si>
    <t>12.12.2022 15:15:43</t>
  </si>
  <si>
    <t>12.12.2022 15:15:44</t>
  </si>
  <si>
    <t>12.12.2022 15:15:49</t>
  </si>
  <si>
    <t>12.12.2022 15:15:50</t>
  </si>
  <si>
    <t>12.12.2022 15:15:52</t>
  </si>
  <si>
    <t>12.12.2022 15:16:02</t>
  </si>
  <si>
    <t>12.12.2022 15:16:04</t>
  </si>
  <si>
    <t>12.12.2022 15:16:19</t>
  </si>
  <si>
    <t>12.12.2022 15:16:20</t>
  </si>
  <si>
    <t>12.12.2022 15:16:22</t>
  </si>
  <si>
    <t>12.12.2022 15:16:23</t>
  </si>
  <si>
    <t>12.12.2022 15:16:25</t>
  </si>
  <si>
    <t>12.12.2022 15:16:26</t>
  </si>
  <si>
    <t>12.12.2022 15:16:49</t>
  </si>
  <si>
    <t>12.12.2022 15:16:50</t>
  </si>
  <si>
    <t>12.12.2022 15:16:52</t>
  </si>
  <si>
    <t>12.12.2022 15:16:53</t>
  </si>
  <si>
    <t>12.12.2022 15:17:07</t>
  </si>
  <si>
    <t>12.12.2022 15:17:08</t>
  </si>
  <si>
    <t>12.12.2022 15:17:10</t>
  </si>
  <si>
    <t>12.12.2022 15:17:11</t>
  </si>
  <si>
    <t>12.12.2022 15:17:13</t>
  </si>
  <si>
    <t>12.12.2022 15:17:14</t>
  </si>
  <si>
    <t>12.12.2022 15:17:46</t>
  </si>
  <si>
    <t>12.12.2022 15:17:49</t>
  </si>
  <si>
    <t>12.12.2022 15:17:50</t>
  </si>
  <si>
    <t>12.12.2022 15:17:51</t>
  </si>
  <si>
    <t>12.12.2022 15:17:53</t>
  </si>
  <si>
    <t>12.12.2022 15:17:56</t>
  </si>
  <si>
    <t>12.12.2022 15:17:57</t>
  </si>
  <si>
    <t>12.12.2022 15:18:10</t>
  </si>
  <si>
    <t>12.12.2022 15:18:11</t>
  </si>
  <si>
    <t>12.12.2022 15:18:13</t>
  </si>
  <si>
    <t>12.12.2022 15:18:15</t>
  </si>
  <si>
    <t>12.12.2022 15:18:17</t>
  </si>
  <si>
    <t>12.12.2022 15:18:51</t>
  </si>
  <si>
    <t>12.12.2022 15:18:54</t>
  </si>
  <si>
    <t>12.12.2022 15:18:56</t>
  </si>
  <si>
    <t>12.12.2022 15:18:57</t>
  </si>
  <si>
    <t>12.12.2022 15:19:00</t>
  </si>
  <si>
    <t>12.12.2022 15:19:02</t>
  </si>
  <si>
    <t>12.12.2022 15:19:04</t>
  </si>
  <si>
    <t>12.12.2022 15:19:05</t>
  </si>
  <si>
    <t>12.12.2022 15:19:06</t>
  </si>
  <si>
    <t>12.12.2022 15:19:08</t>
  </si>
  <si>
    <t>12.12.2022 15:19:14</t>
  </si>
  <si>
    <t>12.12.2022 15:19:15</t>
  </si>
  <si>
    <t>12.12.2022 15:19:17</t>
  </si>
  <si>
    <t>12.12.2022 15:19:18</t>
  </si>
  <si>
    <t>12.12.2022 15:19:20</t>
  </si>
  <si>
    <t>12.12.2022 15:19:21</t>
  </si>
  <si>
    <t>12.12.2022 15:19:23</t>
  </si>
  <si>
    <t>12.12.2022 15:19:25</t>
  </si>
  <si>
    <t>12.12.2022 15:19:26</t>
  </si>
  <si>
    <t>12.12.2022 15:19:30</t>
  </si>
  <si>
    <t>12.12.2022 15:19:32</t>
  </si>
  <si>
    <t>12.12.2022 15:19:33</t>
  </si>
  <si>
    <t>12.12.2022 15:19:35</t>
  </si>
  <si>
    <t>12.12.2022 15:20:26</t>
  </si>
  <si>
    <t>12.12.2022 15:20:27</t>
  </si>
  <si>
    <t>12.12.2022 15:20:29</t>
  </si>
  <si>
    <t>12.12.2022 15:20:30</t>
  </si>
  <si>
    <t>12.12.2022 15:20:32</t>
  </si>
  <si>
    <t>12.12.2022 15:20:33</t>
  </si>
  <si>
    <t>12.12.2022 15:20:35</t>
  </si>
  <si>
    <t>12.12.2022 15:20:36</t>
  </si>
  <si>
    <t>12.12.2022 15:20:38</t>
  </si>
  <si>
    <t>12.12.2022 15:22:15</t>
  </si>
  <si>
    <t>12.12.2022 15:22:18</t>
  </si>
  <si>
    <t>12.12.2022 15:22:20</t>
  </si>
  <si>
    <t>12.12.2022 15:22:21</t>
  </si>
  <si>
    <t>12.12.2022 15:22:23</t>
  </si>
  <si>
    <t>12.12.2022 15:22:24</t>
  </si>
  <si>
    <t>12.12.2022 15:22:26</t>
  </si>
  <si>
    <t>12.12.2022 15:22:27</t>
  </si>
  <si>
    <t>12.12.2022 15:22:30</t>
  </si>
  <si>
    <t>12.12.2022 15:22:32</t>
  </si>
  <si>
    <t>12.12.2022 15:22:33</t>
  </si>
  <si>
    <t>12.12.2022 15:22:35</t>
  </si>
  <si>
    <t>12.12.2022 15:22:36</t>
  </si>
  <si>
    <t>12.12.2022 15:22:38</t>
  </si>
  <si>
    <t>12.12.2022 15:22:39</t>
  </si>
  <si>
    <t>12.12.2022 15:22:42</t>
  </si>
  <si>
    <t>12.12.2022 15:22:45</t>
  </si>
  <si>
    <t>12.12.2022 15:22:47</t>
  </si>
  <si>
    <t>12.12.2022 15:22:48</t>
  </si>
  <si>
    <t>12.12.2022 15:22:50</t>
  </si>
  <si>
    <t>12.12.2022 15:22:51</t>
  </si>
  <si>
    <t>12.12.2022 15:22:53</t>
  </si>
  <si>
    <t>12.12.2022 15:22:54</t>
  </si>
  <si>
    <t>12.12.2022 15:22:56</t>
  </si>
  <si>
    <t>12.12.2022 15:22:57</t>
  </si>
  <si>
    <t>12.12.2022 15:22:59</t>
  </si>
  <si>
    <t>12.12.2022 15:23:00</t>
  </si>
  <si>
    <t>12.12.2022 15:23:03</t>
  </si>
  <si>
    <t>12.12.2022 15:23:05</t>
  </si>
  <si>
    <t>12.12.2022 15:23:06</t>
  </si>
  <si>
    <t>12.12.2022 15:23:08</t>
  </si>
  <si>
    <t>12.12.2022 15:23:09</t>
  </si>
  <si>
    <t>12.12.2022 15:23:11</t>
  </si>
  <si>
    <t>12.12.2022 15:23:14</t>
  </si>
  <si>
    <t>12.12.2022 15:23:15</t>
  </si>
  <si>
    <t>12.12.2022 15:23:17</t>
  </si>
  <si>
    <t>12.12.2022 15:23:18</t>
  </si>
  <si>
    <t>12.12.2022 15:23:20</t>
  </si>
  <si>
    <t>12.12.2022 15:23:21</t>
  </si>
  <si>
    <t>12.12.2022 15:23:23</t>
  </si>
  <si>
    <t>12.12.2022 15:23:24</t>
  </si>
  <si>
    <t>12.12.2022 15:23:27</t>
  </si>
  <si>
    <t>12.12.2022 15:23:28</t>
  </si>
  <si>
    <t>12.12.2022 15:23:46</t>
  </si>
  <si>
    <t>12.12.2022 15:23:48</t>
  </si>
  <si>
    <t>12.12.2022 15:23:49</t>
  </si>
  <si>
    <t>12.12.2022 15:23:51</t>
  </si>
  <si>
    <t>12.12.2022 15:23:52</t>
  </si>
  <si>
    <t>12.12.2022 15:24:15</t>
  </si>
  <si>
    <t>12.12.2022 15:24:16</t>
  </si>
  <si>
    <t>12.12.2022 15:24:18</t>
  </si>
  <si>
    <t>12.12.2022 15:24:24</t>
  </si>
  <si>
    <t>12.12.2022 15:24:26</t>
  </si>
  <si>
    <t>12.12.2022 15:24:27</t>
  </si>
  <si>
    <t>12.12.2022 15:24:29</t>
  </si>
  <si>
    <t>12.12.2022 15:24:44</t>
  </si>
  <si>
    <t>12.12.2022 15:24:45</t>
  </si>
  <si>
    <t>12.12.2022 15:24:47</t>
  </si>
  <si>
    <t>12.12.2022 15:24:48</t>
  </si>
  <si>
    <t>12.12.2022 15:24:50</t>
  </si>
  <si>
    <t>12.12.2022 15:25:04</t>
  </si>
  <si>
    <t>12.12.2022 15:25:06</t>
  </si>
  <si>
    <t>12.12.2022 15:25:07</t>
  </si>
  <si>
    <t>12.12.2022 15:25:10</t>
  </si>
  <si>
    <t>12.12.2022 15:25:12</t>
  </si>
  <si>
    <t>12.12.2022 15:25:13</t>
  </si>
  <si>
    <t>12.12.2022 15:25:15</t>
  </si>
  <si>
    <t>12.12.2022 15:25:16</t>
  </si>
  <si>
    <t>12.12.2022 15:25:24</t>
  </si>
  <si>
    <t>12.12.2022 15:25:26</t>
  </si>
  <si>
    <t>12.12.2022 15:25:27</t>
  </si>
  <si>
    <t>12.12.2022 15:25:29</t>
  </si>
  <si>
    <t>12.12.2022 15:25:30</t>
  </si>
  <si>
    <t>12.12.2022 15:25:34</t>
  </si>
  <si>
    <t>12.12.2022 15:25:36</t>
  </si>
  <si>
    <t>12.12.2022 15:25:37</t>
  </si>
  <si>
    <t>12.12.2022 15:25:46</t>
  </si>
  <si>
    <t>12.12.2022 15:25:48</t>
  </si>
  <si>
    <t>12.12.2022 15:26:01</t>
  </si>
  <si>
    <t>12.12.2022 15:26:03</t>
  </si>
  <si>
    <t>12.12.2022 15:26:05</t>
  </si>
  <si>
    <t>12.12.2022 15:26:06</t>
  </si>
  <si>
    <t>12.12.2022 15:26:31</t>
  </si>
  <si>
    <t>12.12.2022 15:26:33</t>
  </si>
  <si>
    <t>12.12.2022 15:26:35</t>
  </si>
  <si>
    <t>12.12.2022 15:26:36</t>
  </si>
  <si>
    <t>12.12.2022 15:26:40</t>
  </si>
  <si>
    <t>12.12.2022 15:26:42</t>
  </si>
  <si>
    <t>12.12.2022 15:26:43</t>
  </si>
  <si>
    <t>12.12.2022 15:26:51</t>
  </si>
  <si>
    <t>12.12.2022 15:26:53</t>
  </si>
  <si>
    <t>12.12.2022 15:26:54</t>
  </si>
  <si>
    <t>12.12.2022 15:26:56</t>
  </si>
  <si>
    <t>12.12.2022 15:27:29</t>
  </si>
  <si>
    <t>12.12.2022 15:27:30</t>
  </si>
  <si>
    <t>12.12.2022 15:27:32</t>
  </si>
  <si>
    <t>12.12.2022 15:27:33</t>
  </si>
  <si>
    <t>12.12.2022 15:27:50</t>
  </si>
  <si>
    <t>12.12.2022 15:27:51</t>
  </si>
  <si>
    <t>12.12.2022 15:27:52</t>
  </si>
  <si>
    <t>12.12.2022 15:28:38</t>
  </si>
  <si>
    <t>12.12.2022 15:28:39</t>
  </si>
  <si>
    <t>12.12.2022 15:28:40</t>
  </si>
  <si>
    <t>12.12.2022 15:28:42</t>
  </si>
  <si>
    <t>12.12.2022 15:28:44</t>
  </si>
  <si>
    <t>12.12.2022 15:28:45</t>
  </si>
  <si>
    <t>12.12.2022 15:28:47</t>
  </si>
  <si>
    <t>12.12.2022 15:28:48</t>
  </si>
  <si>
    <t>12.12.2022 15:28:50</t>
  </si>
  <si>
    <t>12.12.2022 15:28:51</t>
  </si>
  <si>
    <t>12.12.2022 15:28:53</t>
  </si>
  <si>
    <t>12.12.2022 15:29:04</t>
  </si>
  <si>
    <t>12.12.2022 15:29:06</t>
  </si>
  <si>
    <t>12.12.2022 15:29:07</t>
  </si>
  <si>
    <t>12.12.2022 15:29:10</t>
  </si>
  <si>
    <t>12.12.2022 15:29:12</t>
  </si>
  <si>
    <t>12.12.2022 15:29:13</t>
  </si>
  <si>
    <t>12.12.2022 15:30:00</t>
  </si>
  <si>
    <t>12.12.2022 15:30:01</t>
  </si>
  <si>
    <t>12.12.2022 15:30:15</t>
  </si>
  <si>
    <t>12.12.2022 15:30:16</t>
  </si>
  <si>
    <t>12.12.2022 15:30:18</t>
  </si>
  <si>
    <t>12.12.2022 15:30:56</t>
  </si>
  <si>
    <t>12.12.2022 15:30:57</t>
  </si>
  <si>
    <t>12.12.2022 15:31:04</t>
  </si>
  <si>
    <t>12.12.2022 15:31:06</t>
  </si>
  <si>
    <t>12.12.2022 15:31:07</t>
  </si>
  <si>
    <t>12.12.2022 15:31:30</t>
  </si>
  <si>
    <t>12.12.2022 15:31:31</t>
  </si>
  <si>
    <t>12.12.2022 15:31:33</t>
  </si>
  <si>
    <t>12.12.2022 15:31:34</t>
  </si>
  <si>
    <t>12.12.2022 15:31:39</t>
  </si>
  <si>
    <t>12.12.2022 15:31:40</t>
  </si>
  <si>
    <t>12.12.2022 15:31:42</t>
  </si>
  <si>
    <t>12.12.2022 15:31:44</t>
  </si>
  <si>
    <t>12.12.2022 15:31:45</t>
  </si>
  <si>
    <t>12.12.2022 15:31:46</t>
  </si>
  <si>
    <t>12.12.2022 15:31:48</t>
  </si>
  <si>
    <t>12.12.2022 15:31:49</t>
  </si>
  <si>
    <t>12.12.2022 15:31:51</t>
  </si>
  <si>
    <t>12.12.2022 15:32:17</t>
  </si>
  <si>
    <t>12.12.2022 15:32:36</t>
  </si>
  <si>
    <t>12.12.2022 15:32:37</t>
  </si>
  <si>
    <t>12.12.2022 15:32:39</t>
  </si>
  <si>
    <t>12.12.2022 15:32:40</t>
  </si>
  <si>
    <t>12.12.2022 15:32:42</t>
  </si>
  <si>
    <t>12.12.2022 15:32:43</t>
  </si>
  <si>
    <t>12.12.2022 15:32:45</t>
  </si>
  <si>
    <t>12.12.2022 15:32:46</t>
  </si>
  <si>
    <t>12.12.2022 15:32:49</t>
  </si>
  <si>
    <t>12.12.2022 15:32:51</t>
  </si>
  <si>
    <t>12.12.2022 15:32:52</t>
  </si>
  <si>
    <t>12.12.2022 15:32:54</t>
  </si>
  <si>
    <t>12.12.2022 15:32:55</t>
  </si>
  <si>
    <t>12.12.2022 15:32:59</t>
  </si>
  <si>
    <t>12.12.2022 15:33:00</t>
  </si>
  <si>
    <t>12.12.2022 15:33:01</t>
  </si>
  <si>
    <t>12.12.2022 15:33:03</t>
  </si>
  <si>
    <t>12.12.2022 15:33:04</t>
  </si>
  <si>
    <t>12.12.2022 15:33:06</t>
  </si>
  <si>
    <t>12.12.2022 15:33:07</t>
  </si>
  <si>
    <t>12.12.2022 15:33:09</t>
  </si>
  <si>
    <t>12.12.2022 15:33:10</t>
  </si>
  <si>
    <t>12.12.2022 15:33:12</t>
  </si>
  <si>
    <t>12.12.2022 15:33:15</t>
  </si>
  <si>
    <t>12.12.2022 15:33:16</t>
  </si>
  <si>
    <t>12.12.2022 15:33:18</t>
  </si>
  <si>
    <t>12.12.2022 15:33:19</t>
  </si>
  <si>
    <t>12.12.2022 15:33:21</t>
  </si>
  <si>
    <t>12.12.2022 15:33:22</t>
  </si>
  <si>
    <t>12.12.2022 15:33:31</t>
  </si>
  <si>
    <t>12.12.2022 15:33:33</t>
  </si>
  <si>
    <t>12.12.2022 15:33:34</t>
  </si>
  <si>
    <t>12.12.2022 15:33:36</t>
  </si>
  <si>
    <t>12.12.2022 15:33:40</t>
  </si>
  <si>
    <t>12.12.2022 15:33:42</t>
  </si>
  <si>
    <t>12.12.2022 15:33:54</t>
  </si>
  <si>
    <t>12.12.2022 15:33:55</t>
  </si>
  <si>
    <t>12.12.2022 15:33:57</t>
  </si>
  <si>
    <t>12.12.2022 15:35:34</t>
  </si>
  <si>
    <t>12.12.2022 15:35:36</t>
  </si>
  <si>
    <t>12.12.2022 15:35:37</t>
  </si>
  <si>
    <t>12.12.2022 15:35:49</t>
  </si>
  <si>
    <t>12.12.2022 15:35:51</t>
  </si>
  <si>
    <t>12.12.2022 15:35:52</t>
  </si>
  <si>
    <t>12.12.2022 15:35:55</t>
  </si>
  <si>
    <t>12.12.2022 15:35:57</t>
  </si>
  <si>
    <t>12.12.2022 15:35:58</t>
  </si>
  <si>
    <t>12.12.2022 15:36:00</t>
  </si>
  <si>
    <t>12.12.2022 15:36:01</t>
  </si>
  <si>
    <t>12.12.2022 15:36:03</t>
  </si>
  <si>
    <t>12.12.2022 15:36:04</t>
  </si>
  <si>
    <t>12.12.2022 15:36:06</t>
  </si>
  <si>
    <t>12.12.2022 15:36:07</t>
  </si>
  <si>
    <t>12.12.2022 15:36:09</t>
  </si>
  <si>
    <t>12.12.2022 15:36:10</t>
  </si>
  <si>
    <t>12.12.2022 15:36:28</t>
  </si>
  <si>
    <t>12.12.2022 15:36:30</t>
  </si>
  <si>
    <t>12.12.2022 15:36:31</t>
  </si>
  <si>
    <t>12.12.2022 15:36:32</t>
  </si>
  <si>
    <t>12.12.2022 15:36:36</t>
  </si>
  <si>
    <t>12.12.2022 15:36:37</t>
  </si>
  <si>
    <t>12.12.2022 15:36:38</t>
  </si>
  <si>
    <t>12.12.2022 15:37:06</t>
  </si>
  <si>
    <t>12.12.2022 15:37:07</t>
  </si>
  <si>
    <t>12.12.2022 15:37:09</t>
  </si>
  <si>
    <t>12.12.2022 15:37:10</t>
  </si>
  <si>
    <t>12.12.2022 15:37:12</t>
  </si>
  <si>
    <t>12.12.2022 15:37:13</t>
  </si>
  <si>
    <t>12.12.2022 15:37:15</t>
  </si>
  <si>
    <t>12.12.2022 15:37:16</t>
  </si>
  <si>
    <t>12.12.2022 15:37:28</t>
  </si>
  <si>
    <t>12.12.2022 15:37:31</t>
  </si>
  <si>
    <t>12.12.2022 15:37:34</t>
  </si>
  <si>
    <t>12.12.2022 15:37:36</t>
  </si>
  <si>
    <t>12.12.2022 15:37:37</t>
  </si>
  <si>
    <t>12.12.2022 15:37:39</t>
  </si>
  <si>
    <t>12.12.2022 15:37:40</t>
  </si>
  <si>
    <t>12.12.2022 15:38:15</t>
  </si>
  <si>
    <t>12.12.2022 15:38:16</t>
  </si>
  <si>
    <t>12.12.2022 15:38:41</t>
  </si>
  <si>
    <t>12.12.2022 15:38:43</t>
  </si>
  <si>
    <t>12.12.2022 15:38:44</t>
  </si>
  <si>
    <t>12.12.2022 15:38:46</t>
  </si>
  <si>
    <t>12.12.2022 15:38:54</t>
  </si>
  <si>
    <t>12.12.2022 15:38:55</t>
  </si>
  <si>
    <t>12.12.2022 15:38:57</t>
  </si>
  <si>
    <t>12.12.2022 15:39:10</t>
  </si>
  <si>
    <t>12.12.2022 15:39:11</t>
  </si>
  <si>
    <t>12.12.2022 15:39:13</t>
  </si>
  <si>
    <t>12.12.2022 15:39:16</t>
  </si>
  <si>
    <t>12.12.2022 15:39:17</t>
  </si>
  <si>
    <t>12.12.2022 15:39:19</t>
  </si>
  <si>
    <t>12.12.2022 15:40:39</t>
  </si>
  <si>
    <t>12.12.2022 15:40:40</t>
  </si>
  <si>
    <t>12.12.2022 15:40:41</t>
  </si>
  <si>
    <t>12.12.2022 15:40:44</t>
  </si>
  <si>
    <t>12.12.2022 15:40:46</t>
  </si>
  <si>
    <t>12.12.2022 15:40:47</t>
  </si>
  <si>
    <t>12.12.2022 15:40:52</t>
  </si>
  <si>
    <t>12.12.2022 15:40:53</t>
  </si>
  <si>
    <t>12.12.2022 15:40:55</t>
  </si>
  <si>
    <t>12.12.2022 15:40:56</t>
  </si>
  <si>
    <t>12.12.2022 15:41:06</t>
  </si>
  <si>
    <t>12.12.2022 15:41:46</t>
  </si>
  <si>
    <t>12.12.2022 15:41:47</t>
  </si>
  <si>
    <t>12.12.2022 15:41:49</t>
  </si>
  <si>
    <t>12.12.2022 15:41:51</t>
  </si>
  <si>
    <t>12.12.2022 15:41:52</t>
  </si>
  <si>
    <t>12.12.2022 15:42:01</t>
  </si>
  <si>
    <t>12.12.2022 15:42:02</t>
  </si>
  <si>
    <t>12.12.2022 15:42:06</t>
  </si>
  <si>
    <t>12.12.2022 15:42:07</t>
  </si>
  <si>
    <t>12.12.2022 15:42:08</t>
  </si>
  <si>
    <t>12.12.2022 15:42:10</t>
  </si>
  <si>
    <t>12.12.2022 15:42:12</t>
  </si>
  <si>
    <t>12.12.2022 15:42:16</t>
  </si>
  <si>
    <t>12.12.2022 15:42:18</t>
  </si>
  <si>
    <t>12.12.2022 15:42:19</t>
  </si>
  <si>
    <t>12.12.2022 15:42:21</t>
  </si>
  <si>
    <t>12.12.2022 15:43:04</t>
  </si>
  <si>
    <t>12.12.2022 15:43:05</t>
  </si>
  <si>
    <t>12.12.2022 15:43:07</t>
  </si>
  <si>
    <t>12.12.2022 15:43:08</t>
  </si>
  <si>
    <t>12.12.2022 15:43:22</t>
  </si>
  <si>
    <t>12.12.2022 15:43:23</t>
  </si>
  <si>
    <t>12.12.2022 15:43:25</t>
  </si>
  <si>
    <t>12.12.2022 15:43:27</t>
  </si>
  <si>
    <t>12.12.2022 15:43:28</t>
  </si>
  <si>
    <t>12.12.2022 15:43:29</t>
  </si>
  <si>
    <t>12.12.2022 15:43:31</t>
  </si>
  <si>
    <t>12.12.2022 15:43:34</t>
  </si>
  <si>
    <t>12.12.2022 15:43:35</t>
  </si>
  <si>
    <t>12.12.2022 15:43:37</t>
  </si>
  <si>
    <t>12.12.2022 15:43:58</t>
  </si>
  <si>
    <t>12.12.2022 15:44:00</t>
  </si>
  <si>
    <t>12.12.2022 15:44:04</t>
  </si>
  <si>
    <t>12.12.2022 15:44:06</t>
  </si>
  <si>
    <t>12.12.2022 15:44:09</t>
  </si>
  <si>
    <t>12.12.2022 15:44:10</t>
  </si>
  <si>
    <t>12.12.2022 15:44:12</t>
  </si>
  <si>
    <t>12.12.2022 15:44:13</t>
  </si>
  <si>
    <t>12.12.2022 15:44:15</t>
  </si>
  <si>
    <t>12.12.2022 15:44:16</t>
  </si>
  <si>
    <t>12.12.2022 15:44:28</t>
  </si>
  <si>
    <t>12.12.2022 15:44:29</t>
  </si>
  <si>
    <t>12.12.2022 15:44:31</t>
  </si>
  <si>
    <t>12.12.2022 15:44:33</t>
  </si>
  <si>
    <t>12.12.2022 15:44:39</t>
  </si>
  <si>
    <t>12.12.2022 15:44:40</t>
  </si>
  <si>
    <t>12.12.2022 15:44:41</t>
  </si>
  <si>
    <t>12.12.2022 15:44:43</t>
  </si>
  <si>
    <t>12.12.2022 15:44:47</t>
  </si>
  <si>
    <t>12.12.2022 15:44:49</t>
  </si>
  <si>
    <t>12.12.2022 15:44:53</t>
  </si>
  <si>
    <t>12.12.2022 15:44:55</t>
  </si>
  <si>
    <t>12.12.2022 15:44:56</t>
  </si>
  <si>
    <t>12.12.2022 15:45:01</t>
  </si>
  <si>
    <t>12.12.2022 15:45:03</t>
  </si>
  <si>
    <t>12.12.2022 15:45:04</t>
  </si>
  <si>
    <t>12.12.2022 15:45:06</t>
  </si>
  <si>
    <t>12.12.2022 15:45:08</t>
  </si>
  <si>
    <t>12.12.2022 15:45:10</t>
  </si>
  <si>
    <t>12.12.2022 15:45:11</t>
  </si>
  <si>
    <t>12.12.2022 15:45:35</t>
  </si>
  <si>
    <t>12.12.2022 15:45:37</t>
  </si>
  <si>
    <t>12.12.2022 15:45:39</t>
  </si>
  <si>
    <t>12.12.2022 15:45:44</t>
  </si>
  <si>
    <t>12.12.2022 15:45:46</t>
  </si>
  <si>
    <t>12.12.2022 15:45:48</t>
  </si>
  <si>
    <t>12.12.2022 15:46:05</t>
  </si>
  <si>
    <t>12.12.2022 15:46:07</t>
  </si>
  <si>
    <t>12.12.2022 15:46:18</t>
  </si>
  <si>
    <t>12.12.2022 15:46:19</t>
  </si>
  <si>
    <t>12.12.2022 15:46:24</t>
  </si>
  <si>
    <t>12.12.2022 15:46:25</t>
  </si>
  <si>
    <t>12.12.2022 15:46:26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</si>
  <si>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</si>
  <si>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</si>
  <si>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</si>
  <si>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</si>
  <si>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</si>
  <si>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</si>
  <si>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</si>
  <si>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15:46:39</t>
  </si>
  <si>
    <t>12.12.2022 15:46:40</t>
  </si>
  <si>
    <t>12.12.2022 15:46:42</t>
  </si>
  <si>
    <t>12.12.2022 15:46:43</t>
  </si>
  <si>
    <t>12.12.2022 15:46:45</t>
  </si>
  <si>
    <t>12.12.2022 15:46:46</t>
  </si>
  <si>
    <t>12.12.2022 15:46:48</t>
  </si>
  <si>
    <t>12.12.2022 15:46:49</t>
  </si>
  <si>
    <t>12.12.2022 15:47:07</t>
  </si>
  <si>
    <t>12.12.2022 15:47:08</t>
  </si>
  <si>
    <t>12.12.2022 15:47:10</t>
  </si>
  <si>
    <t>12.12.2022 15:47:11</t>
  </si>
  <si>
    <t>12.12.2022 15:47:23</t>
  </si>
  <si>
    <t>12.12.2022 15:47:25</t>
  </si>
  <si>
    <t>12.12.2022 15:47:26</t>
  </si>
  <si>
    <t>12.12.2022 15:47:28</t>
  </si>
  <si>
    <t>12.12.2022 15:48:52</t>
  </si>
  <si>
    <t>12.12.2022 15:48:53</t>
  </si>
  <si>
    <t>12.12.2022 15:48:55</t>
  </si>
  <si>
    <t>12.12.2022 15:48:56</t>
  </si>
  <si>
    <t>12.12.2022 15:48:58</t>
  </si>
  <si>
    <t>12.12.2022 15:48:59</t>
  </si>
  <si>
    <t>12.12.2022 15:49:16</t>
  </si>
  <si>
    <t>12.12.2022 15:49:17</t>
  </si>
  <si>
    <t>12.12.2022 15:49:19</t>
  </si>
  <si>
    <t>12.12.2022 15:49:20</t>
  </si>
  <si>
    <t>12.12.2022 15:49:22</t>
  </si>
  <si>
    <t>12.12.2022 15:49:23</t>
  </si>
  <si>
    <t>12.12.2022 15:49:25</t>
  </si>
  <si>
    <t>12.12.2022 15:49:26</t>
  </si>
  <si>
    <t>12.12.2022 15:49:28</t>
  </si>
  <si>
    <t>12.12.2022 15:49:29</t>
  </si>
  <si>
    <t>12.12.2022 15:49:31</t>
  </si>
  <si>
    <t>12.12.2022 15:49:32</t>
  </si>
  <si>
    <t>12.12.2022 15:49:41</t>
  </si>
  <si>
    <t>12.12.2022 15:49:43</t>
  </si>
  <si>
    <t>12.12.2022 15:49:59</t>
  </si>
  <si>
    <t>12.12.2022 15:50:01</t>
  </si>
  <si>
    <t>12.12.2022 15:50:02</t>
  </si>
  <si>
    <t>12.12.2022 15:50:04</t>
  </si>
  <si>
    <t>12.12.2022 15:50:23</t>
  </si>
  <si>
    <t>12.12.2022 15:50:25</t>
  </si>
  <si>
    <t>12.12.2022 15:50:26</t>
  </si>
  <si>
    <t>12.12.2022 15:50:28</t>
  </si>
  <si>
    <t>12.12.2022 15:50:40</t>
  </si>
  <si>
    <t>12.12.2022 15:50:41</t>
  </si>
  <si>
    <t>12.12.2022 15:50:43</t>
  </si>
  <si>
    <t>12.12.2022 15:50:44</t>
  </si>
  <si>
    <t>12.12.2022 15:50:46</t>
  </si>
  <si>
    <t>12.12.2022 15:50:47</t>
  </si>
  <si>
    <t>12.12.2022 15:50:49</t>
  </si>
  <si>
    <t>12.12.2022 15:50:50</t>
  </si>
  <si>
    <t>12.12.2022 15:50:52</t>
  </si>
  <si>
    <t>12.12.2022 15:50:53</t>
  </si>
  <si>
    <t>12.12.2022 15:50:55</t>
  </si>
  <si>
    <t>12.12.2022 15:50:56</t>
  </si>
  <si>
    <t>12.12.2022 15:50:58</t>
  </si>
  <si>
    <t>12.12.2022 15:50:59</t>
  </si>
  <si>
    <t>12.12.2022 15:51:01</t>
  </si>
  <si>
    <t>12.12.2022 15:51:02</t>
  </si>
  <si>
    <t>12.12.2022 15:51:08</t>
  </si>
  <si>
    <t>12.12.2022 15:51:09</t>
  </si>
  <si>
    <t>12.12.2022 15:51:11</t>
  </si>
  <si>
    <t>12.12.2022 15:51:14</t>
  </si>
  <si>
    <t>12.12.2022 15:51:15</t>
  </si>
  <si>
    <t>12.12.2022 15:51:17</t>
  </si>
  <si>
    <t>12.12.2022 15:51:25</t>
  </si>
  <si>
    <t>12.12.2022 15:51:26</t>
  </si>
  <si>
    <t>12.12.2022 15:51:28</t>
  </si>
  <si>
    <t>12.12.2022 15:51:29</t>
  </si>
  <si>
    <t>12.12.2022 15:51:31</t>
  </si>
  <si>
    <t>12.12.2022 15:51:32</t>
  </si>
  <si>
    <t>12.12.2022 15:51:35</t>
  </si>
  <si>
    <t>12.12.2022 15:51:37</t>
  </si>
  <si>
    <t>12.12.2022 15:51:39</t>
  </si>
  <si>
    <t>12.12.2022 15:51:41</t>
  </si>
  <si>
    <t>12.12.2022 15:51:55</t>
  </si>
  <si>
    <t>12.12.2022 15:51:56</t>
  </si>
  <si>
    <t>12.12.2022 15:51:58</t>
  </si>
  <si>
    <t>12.12.2022 15:51:59</t>
  </si>
  <si>
    <t>12.12.2022 15:52:01</t>
  </si>
  <si>
    <t>12.12.2022 15:52:02</t>
  </si>
  <si>
    <t>12.12.2022 15:52:04</t>
  </si>
  <si>
    <t>12.12.2022 15:52:09</t>
  </si>
  <si>
    <t>12.12.2022 15:52:11</t>
  </si>
  <si>
    <t>12.12.2022 15:52:12</t>
  </si>
  <si>
    <t>12.12.2022 15:52:16</t>
  </si>
  <si>
    <t>12.12.2022 15:52:17</t>
  </si>
  <si>
    <t>12.12.2022 15:52:18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</si>
  <si>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</si>
  <si>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</si>
  <si>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</si>
  <si>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</si>
  <si>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</si>
  <si>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</si>
  <si>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15:53:05</t>
  </si>
  <si>
    <t>12.12.2022 15:53:07</t>
  </si>
  <si>
    <t>12.12.2022 15:53:08</t>
  </si>
  <si>
    <t>12.12.2022 15:53:09</t>
  </si>
  <si>
    <t>12.12.2022 15:53:11</t>
  </si>
  <si>
    <t>12.12.2022 15:53:15</t>
  </si>
  <si>
    <t>12.12.2022 15:53:17</t>
  </si>
  <si>
    <t>12.12.2022 15:53:18</t>
  </si>
  <si>
    <t>12.12.2022 15:53:26</t>
  </si>
  <si>
    <t>12.12.2022 15:53:28</t>
  </si>
  <si>
    <t>12.12.2022 15:53:29</t>
  </si>
  <si>
    <t>12.12.2022 15:53:37</t>
  </si>
  <si>
    <t>12.12.2022 15:53:38</t>
  </si>
  <si>
    <t>12.12.2022 15:53:39</t>
  </si>
  <si>
    <t>12.12.2022 15:53:45</t>
  </si>
  <si>
    <t>12.12.2022 15:53:47</t>
  </si>
  <si>
    <t>12.12.2022 15:53:48</t>
  </si>
  <si>
    <t>12.12.2022 15:53:56</t>
  </si>
  <si>
    <t>12.12.2022 15:53:57</t>
  </si>
  <si>
    <t>12.12.2022 15:53:59</t>
  </si>
  <si>
    <t>12.12.2022 15:54:00</t>
  </si>
  <si>
    <t>12.12.2022 15:54:36</t>
  </si>
  <si>
    <t>12.12.2022 15:54:38</t>
  </si>
  <si>
    <t>12.12.2022 15:55:07</t>
  </si>
  <si>
    <t>12.12.2022 15:55:08</t>
  </si>
  <si>
    <t>12.12.2022 15:55:10</t>
  </si>
  <si>
    <t>12.12.2022 15:55:11</t>
  </si>
  <si>
    <t>12.12.2022 15:55:18</t>
  </si>
  <si>
    <t>12.12.2022 15:55:20</t>
  </si>
  <si>
    <t>12.12.2022 15:55:21</t>
  </si>
  <si>
    <t>12.12.2022 15:55:23</t>
  </si>
  <si>
    <t>12.12.2022 15:55:24</t>
  </si>
  <si>
    <t>12.12.2022 15:55:26</t>
  </si>
  <si>
    <t>12.12.2022 15:55:28</t>
  </si>
  <si>
    <t>12.12.2022 15:55:31</t>
  </si>
  <si>
    <t>12.12.2022 15:55:32</t>
  </si>
  <si>
    <t>12.12.2022 15:55:33</t>
  </si>
  <si>
    <t>12.12.2022 15:55:35</t>
  </si>
  <si>
    <t>12.12.2022 15:55:36</t>
  </si>
  <si>
    <t>12.12.2022 15:55:38</t>
  </si>
  <si>
    <t>12.12.2022 15:55:42</t>
  </si>
  <si>
    <t>12.12.2022 15:55:44</t>
  </si>
  <si>
    <t>12.12.2022 15:55:45</t>
  </si>
  <si>
    <t>12.12.2022 15:55:53</t>
  </si>
  <si>
    <t>12.12.2022 15:55:54</t>
  </si>
  <si>
    <t>12.12.2022 15:55:56</t>
  </si>
  <si>
    <t>12.12.2022 15:57:23</t>
  </si>
  <si>
    <t>12.12.2022 15:57:24</t>
  </si>
  <si>
    <t>12.12.2022 15:57:26</t>
  </si>
  <si>
    <t>12.12.2022 15:57:27</t>
  </si>
  <si>
    <t>12.12.2022 15:57:29</t>
  </si>
  <si>
    <t>12.12.2022 15:57:30</t>
  </si>
  <si>
    <t>12.12.2022 15:57:32</t>
  </si>
  <si>
    <t>12.12.2022 15:57:33</t>
  </si>
  <si>
    <t>12.12.2022 15:57:35</t>
  </si>
  <si>
    <t>12.12.2022 15:57:36</t>
  </si>
  <si>
    <t>12.12.2022 15:57:38</t>
  </si>
  <si>
    <t>12.12.2022 15:57:39</t>
  </si>
  <si>
    <t>12.12.2022 15:57:41</t>
  </si>
  <si>
    <t>12.12.2022 15:57:44</t>
  </si>
  <si>
    <t>12.12.2022 15:57:45</t>
  </si>
  <si>
    <t>12.12.2022 15:57:47</t>
  </si>
  <si>
    <t>12.12.2022 15:57:57</t>
  </si>
  <si>
    <t>12.12.2022 15:57:59</t>
  </si>
  <si>
    <t>12.12.2022 15:58:00</t>
  </si>
  <si>
    <t>12.12.2022 15:58:02</t>
  </si>
  <si>
    <t>12.12.2022 15:58:07</t>
  </si>
  <si>
    <t>12.12.2022 15:58:09</t>
  </si>
  <si>
    <t>12.12.2022 15:58:10</t>
  </si>
  <si>
    <t>12.12.2022 15:58:12</t>
  </si>
  <si>
    <t>12.12.2022 15:58:13</t>
  </si>
  <si>
    <t>12.12.2022 15:58:27</t>
  </si>
  <si>
    <t>12.12.2022 15:58:28</t>
  </si>
  <si>
    <t>12.12.2022 15:58:30</t>
  </si>
  <si>
    <t>12.12.2022 15:58:36</t>
  </si>
  <si>
    <t>12.12.2022 15:58:39</t>
  </si>
  <si>
    <t>12.12.2022 15:58:41</t>
  </si>
  <si>
    <t>12.12.2022 15:58:42</t>
  </si>
  <si>
    <t>12.12.2022 15:59:26</t>
  </si>
  <si>
    <t>12.12.2022 15:59:27</t>
  </si>
  <si>
    <t>12.12.2022 15:59:29</t>
  </si>
  <si>
    <t>12.12.2022 15:59:31</t>
  </si>
  <si>
    <t>12.12.2022 15:59:33</t>
  </si>
  <si>
    <t>12.12.2022 15:59:34</t>
  </si>
  <si>
    <t>12.12.2022 15:59:36</t>
  </si>
  <si>
    <t>12.12.2022 15:59:37</t>
  </si>
  <si>
    <t>12.12.2022 15:59:39</t>
  </si>
  <si>
    <t>12.12.2022 16:00:02</t>
  </si>
  <si>
    <t>12.12.2022 16:00:09</t>
  </si>
  <si>
    <t>12.12.2022 16:00:11</t>
  </si>
  <si>
    <t>12.12.2022 16:00:12</t>
  </si>
  <si>
    <t>12.12.2022 16:00:13</t>
  </si>
  <si>
    <t>12.12.2022 16:00:17</t>
  </si>
  <si>
    <t>12.12.2022 16:00:18</t>
  </si>
  <si>
    <t>12.12.2022 16:00:19</t>
  </si>
  <si>
    <t>12.12.2022 16:00:21</t>
  </si>
  <si>
    <t>12.12.2022 16:00:23</t>
  </si>
  <si>
    <t>12.12.2022 16:00:24</t>
  </si>
  <si>
    <t>12.12.2022 16:00:26</t>
  </si>
  <si>
    <t>12.12.2022 16:00:27</t>
  </si>
  <si>
    <t>12.12.2022 16:00:29</t>
  </si>
  <si>
    <t>12.12.2022 16:00:30</t>
  </si>
  <si>
    <t>12.12.2022 16:00:31</t>
  </si>
  <si>
    <t>12.12.2022 16:00:33</t>
  </si>
  <si>
    <t>12.12.2022 16:00:35</t>
  </si>
  <si>
    <t>12.12.2022 16:00:36</t>
  </si>
  <si>
    <t>12.12.2022 16:00:37</t>
  </si>
  <si>
    <t>12.12.2022 16:00:54</t>
  </si>
  <si>
    <t>12.12.2022 16:00:55</t>
  </si>
  <si>
    <t>12.12.2022 16:00:57</t>
  </si>
  <si>
    <t>12.12.2022 16:00:58</t>
  </si>
  <si>
    <t>12.12.2022 16:01:12</t>
  </si>
  <si>
    <t>12.12.2022 16:01:13</t>
  </si>
  <si>
    <t>12.12.2022 16:01:22</t>
  </si>
  <si>
    <t>12.12.2022 16:01:24</t>
  </si>
  <si>
    <t>12.12.2022 16:01:27</t>
  </si>
  <si>
    <t>12.12.2022 16:01:28</t>
  </si>
  <si>
    <t>12.12.2022 16:01:42</t>
  </si>
  <si>
    <t>12.12.2022 16:01:43</t>
  </si>
  <si>
    <t>12.12.2022 16:01:45</t>
  </si>
  <si>
    <t>12.12.2022 16:01:46</t>
  </si>
  <si>
    <t>12.12.2022 16:01:48</t>
  </si>
  <si>
    <t>12.12.2022 16:01:49</t>
  </si>
  <si>
    <t>12.12.2022 16:01:52</t>
  </si>
  <si>
    <t>12.12.2022 16:01:55</t>
  </si>
  <si>
    <t>12.12.2022 16:02:09</t>
  </si>
  <si>
    <t>12.12.2022 16:02:10</t>
  </si>
  <si>
    <t>12.12.2022 16:02:12</t>
  </si>
  <si>
    <t>12.12.2022 16:02:18</t>
  </si>
  <si>
    <t>12.12.2022 16:02:22</t>
  </si>
  <si>
    <t>12.12.2022 16:02:25</t>
  </si>
  <si>
    <t>12.12.2022 16:02:43</t>
  </si>
  <si>
    <t>12.12.2022 16:02:45</t>
  </si>
  <si>
    <t>12.12.2022 16:02:46</t>
  </si>
  <si>
    <t>12.12.2022 16:02:48</t>
  </si>
  <si>
    <t>12.12.2022 16:02:50</t>
  </si>
  <si>
    <t>12.12.2022 16:02:52</t>
  </si>
  <si>
    <t>12.12.2022 16:02:53</t>
  </si>
  <si>
    <t>12.12.2022 16:02:56</t>
  </si>
  <si>
    <t>12.12.2022 16:02:58</t>
  </si>
  <si>
    <t>12.12.2022 16:02:59</t>
  </si>
  <si>
    <t>12.12.2022 16:03:01</t>
  </si>
  <si>
    <t>12.12.2022 16:03:02</t>
  </si>
  <si>
    <t>12.12.2022 16:03:17</t>
  </si>
  <si>
    <t>12.12.2022 16:03:19</t>
  </si>
  <si>
    <t>12.12.2022 16:03:22</t>
  </si>
  <si>
    <t>12.12.2022 16:03:23</t>
  </si>
  <si>
    <t>12.12.2022 16:03:35</t>
  </si>
  <si>
    <t>12.12.2022 16:03:37</t>
  </si>
  <si>
    <t>12.12.2022 16:03:38</t>
  </si>
  <si>
    <t>12.12.2022 16:03:40</t>
  </si>
  <si>
    <t>12.12.2022 16:03:41</t>
  </si>
  <si>
    <t>12.12.2022 16:03:43</t>
  </si>
  <si>
    <t>12.12.2022 16:04:01</t>
  </si>
  <si>
    <t>12.12.2022 16:04:02</t>
  </si>
  <si>
    <t>12.12.2022 16:04:04</t>
  </si>
  <si>
    <t>12.12.2022 16:04:11</t>
  </si>
  <si>
    <t>12.12.2022 16:04:13</t>
  </si>
  <si>
    <t>12.12.2022 16:04:53</t>
  </si>
  <si>
    <t>12.12.2022 16:04:55</t>
  </si>
  <si>
    <t>12.12.2022 16:04:56</t>
  </si>
  <si>
    <t>12.12.2022 16:04:58</t>
  </si>
  <si>
    <t>12.12.2022 16:04:59</t>
  </si>
  <si>
    <t>12.12.2022 16:05:01</t>
  </si>
  <si>
    <t>12.12.2022 16:05:02</t>
  </si>
  <si>
    <t>12.12.2022 16:05:04</t>
  </si>
  <si>
    <t>12.12.2022 16:05:05</t>
  </si>
  <si>
    <t>12.12.2022 16:05:07</t>
  </si>
  <si>
    <t>12.12.2022 16:05:20</t>
  </si>
  <si>
    <t>12.12.2022 16:05:22</t>
  </si>
  <si>
    <t>12.12.2022 16:05:23</t>
  </si>
  <si>
    <t>12.12.2022 16:05:47</t>
  </si>
  <si>
    <t>12.12.2022 16:05:49</t>
  </si>
  <si>
    <t>12.12.2022 16:05:50</t>
  </si>
  <si>
    <t>12.12.2022 16:05:52</t>
  </si>
  <si>
    <t>12.12.2022 16:05:53</t>
  </si>
  <si>
    <t>12.12.2022 16:05:55</t>
  </si>
  <si>
    <t>12.12.2022 16:05:56</t>
  </si>
  <si>
    <t>12.12.2022 16:05:58</t>
  </si>
  <si>
    <t>12.12.2022 16:05:59</t>
  </si>
  <si>
    <t>12.12.2022 16:06:01</t>
  </si>
  <si>
    <t>12.12.2022 16:06:05</t>
  </si>
  <si>
    <t>12.12.2022 16:06:07</t>
  </si>
  <si>
    <t>12.12.2022 16:06:08</t>
  </si>
  <si>
    <t>12.12.2022 16:06:29</t>
  </si>
  <si>
    <t>12.12.2022 16:06:31</t>
  </si>
  <si>
    <t>12.12.2022 16:06:32</t>
  </si>
  <si>
    <t>12.12.2022 16:06:34</t>
  </si>
  <si>
    <t>12.12.2022 16:06:53</t>
  </si>
  <si>
    <t>12.12.2022 16:06:55</t>
  </si>
  <si>
    <t>12.12.2022 16:06:56</t>
  </si>
  <si>
    <t>12.12.2022 16:07:05</t>
  </si>
  <si>
    <t>12.12.2022 16:07:07</t>
  </si>
  <si>
    <t>12.12.2022 16:07:22</t>
  </si>
  <si>
    <t>12.12.2022 16:07:23</t>
  </si>
  <si>
    <t>12.12.2022 16:07:25</t>
  </si>
  <si>
    <t>12.12.2022 16:07:26</t>
  </si>
  <si>
    <t>12.12.2022 16:07:38</t>
  </si>
  <si>
    <t>12.12.2022 16:07:40</t>
  </si>
  <si>
    <t>12.12.2022 16:07:41</t>
  </si>
  <si>
    <t>12.12.2022 16:07:44</t>
  </si>
  <si>
    <t>12.12.2022 16:07:46</t>
  </si>
  <si>
    <t>12.12.2022 16:07:47</t>
  </si>
  <si>
    <t>12.12.2022 16:07:49</t>
  </si>
  <si>
    <t>12.12.2022 16:07:50</t>
  </si>
  <si>
    <t>12.12.2022 16:07:52</t>
  </si>
  <si>
    <t>12.12.2022 16:07:53</t>
  </si>
  <si>
    <t>12.12.2022 16:07:55</t>
  </si>
  <si>
    <t>12.12.2022 16:07:56</t>
  </si>
  <si>
    <t>12.12.2022 16:07:58</t>
  </si>
  <si>
    <t>12.12.2022 16:07:59</t>
  </si>
  <si>
    <t>12.12.2022 16:08:01</t>
  </si>
  <si>
    <t>12.12.2022 16:08:02</t>
  </si>
  <si>
    <t>12.12.2022 16:08:05</t>
  </si>
  <si>
    <t>12.12.2022 16:08:07</t>
  </si>
  <si>
    <t>12.12.2022 16:08:08</t>
  </si>
  <si>
    <t>12.12.2022 16:08:10</t>
  </si>
  <si>
    <t>12.12.2022 16:08:11</t>
  </si>
  <si>
    <t>12.12.2022 16:08:14</t>
  </si>
  <si>
    <t>12.12.2022 16:08:16</t>
  </si>
  <si>
    <t>12.12.2022 16:08:17</t>
  </si>
  <si>
    <t>12.12.2022 16:08:37</t>
  </si>
  <si>
    <t>12.12.2022 16:08:38</t>
  </si>
  <si>
    <t>12.12.2022 16:08:40</t>
  </si>
  <si>
    <t>12.12.2022 16:08:46</t>
  </si>
  <si>
    <t>12.12.2022 16:08:47</t>
  </si>
  <si>
    <t>12.12.2022 16:08:49</t>
  </si>
  <si>
    <t>12.12.2022 16:08:59</t>
  </si>
  <si>
    <t>12.12.2022 16:09:01</t>
  </si>
  <si>
    <t>12.12.2022 16:09:02</t>
  </si>
  <si>
    <t>12.12.2022 16:09:04</t>
  </si>
  <si>
    <t>12.12.2022 16:09:25</t>
  </si>
  <si>
    <t>12.12.2022 16:09:26</t>
  </si>
  <si>
    <t>12.12.2022 16:09:28</t>
  </si>
  <si>
    <t>12.12.2022 16:10:14</t>
  </si>
  <si>
    <t>12.12.2022 16:10:16</t>
  </si>
  <si>
    <t>12.12.2022 16:10:17</t>
  </si>
  <si>
    <t>12.12.2022 16:10:25</t>
  </si>
  <si>
    <t>12.12.2022 16:10:26</t>
  </si>
  <si>
    <t>12.12.2022 16:10:38</t>
  </si>
  <si>
    <t>12.12.2022 16:10:43</t>
  </si>
  <si>
    <t>12.12.2022 16:10:44</t>
  </si>
  <si>
    <t>12.12.2022 16:10:46</t>
  </si>
  <si>
    <t>12.12.2022 16:10:47</t>
  </si>
  <si>
    <t>12.12.2022 16:10:50</t>
  </si>
  <si>
    <t>12.12.2022 16:10:52</t>
  </si>
  <si>
    <t>12.12.2022 16:10:53</t>
  </si>
  <si>
    <t>12.12.2022 16:10:55</t>
  </si>
  <si>
    <t>12.12.2022 16:10:59</t>
  </si>
  <si>
    <t>12.12.2022 16:11:02</t>
  </si>
  <si>
    <t>12.12.2022 16:11:04</t>
  </si>
  <si>
    <t>12.12.2022 16:11:05</t>
  </si>
  <si>
    <t>12.12.2022 16:11:07</t>
  </si>
  <si>
    <t>12.12.2022 16:11:08</t>
  </si>
  <si>
    <t>12.12.2022 16:11:10</t>
  </si>
  <si>
    <t>12.12.2022 16:11:11</t>
  </si>
  <si>
    <t>12.12.2022 16:11:14</t>
  </si>
  <si>
    <t>12.12.2022 16:11:16</t>
  </si>
  <si>
    <t>12.12.2022 16:11:17</t>
  </si>
  <si>
    <t>12.12.2022 16:11:19</t>
  </si>
  <si>
    <t>12.12.2022 16:11:22</t>
  </si>
  <si>
    <t>12.12.2022 16:11:23</t>
  </si>
  <si>
    <t>12.12.2022 16:11:25</t>
  </si>
  <si>
    <t>12.12.2022 16:11:35</t>
  </si>
  <si>
    <t>12.12.2022 16:11:37</t>
  </si>
  <si>
    <t>12.12.2022 16:11:38</t>
  </si>
  <si>
    <t>12.12.2022 16:11:40</t>
  </si>
  <si>
    <t>12.12.2022 16:11:53</t>
  </si>
  <si>
    <t>12.12.2022 16:11:55</t>
  </si>
  <si>
    <t>12.12.2022 16:11:56</t>
  </si>
  <si>
    <t>12.12.2022 16:11:58</t>
  </si>
  <si>
    <t>12.12.2022 16:11:59</t>
  </si>
  <si>
    <t>12.12.2022 16:12:22</t>
  </si>
  <si>
    <t>12.12.2022 16:12:23</t>
  </si>
  <si>
    <t>12.12.2022 16:12:25</t>
  </si>
  <si>
    <t>12.12.2022 16:12:26</t>
  </si>
  <si>
    <t>12.12.2022 16:12:28</t>
  </si>
  <si>
    <t>12.12.2022 16:12:29</t>
  </si>
  <si>
    <t>12.12.2022 16:12:31</t>
  </si>
  <si>
    <t>12.12.2022 16:12:32</t>
  </si>
  <si>
    <t>12.12.2022 16:12:37</t>
  </si>
  <si>
    <t>12.12.2022 16:12:38</t>
  </si>
  <si>
    <t>12.12.2022 16:12:40</t>
  </si>
  <si>
    <t>12.12.2022 16:12:41</t>
  </si>
  <si>
    <t>12.12.2022 16:12:43</t>
  </si>
  <si>
    <t>12.12.2022 16:12:44</t>
  </si>
  <si>
    <t>12.12.2022 16:13:08</t>
  </si>
  <si>
    <t>12.12.2022 16:13:10</t>
  </si>
  <si>
    <t>12.12.2022 16:13:11</t>
  </si>
  <si>
    <t>12.12.2022 16:13:13</t>
  </si>
  <si>
    <t>12.12.2022 16:13:16</t>
  </si>
  <si>
    <t>12.12.2022 16:13:17</t>
  </si>
  <si>
    <t>12.12.2022 16:13:19</t>
  </si>
  <si>
    <t>12.12.2022 16:13:20</t>
  </si>
  <si>
    <t>12.12.2022 16:13:22</t>
  </si>
  <si>
    <t>12.12.2022 16:13:52</t>
  </si>
  <si>
    <t>12.12.2022 16:13:53</t>
  </si>
  <si>
    <t>12.12.2022 16:13:55</t>
  </si>
  <si>
    <t>12.12.2022 16:13:56</t>
  </si>
  <si>
    <t>12.12.2022 16:14:16</t>
  </si>
  <si>
    <t>12.12.2022 16:14:17</t>
  </si>
  <si>
    <t>12.12.2022 16:14:19</t>
  </si>
  <si>
    <t>12.12.2022 16:15:01</t>
  </si>
  <si>
    <t>12.12.2022 16:15:02</t>
  </si>
  <si>
    <t>12.12.2022 16:15:04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</si>
  <si>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</si>
  <si>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</si>
  <si>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</si>
  <si>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</si>
  <si>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</si>
  <si>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</si>
  <si>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</si>
  <si>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16:15:16</t>
  </si>
  <si>
    <t>12.12.2022 16:15:19</t>
  </si>
  <si>
    <t>12.12.2022 16:15:20</t>
  </si>
  <si>
    <t>12.12.2022 16:15:22</t>
  </si>
  <si>
    <t>12.12.2022 16:15:23</t>
  </si>
  <si>
    <t>12.12.2022 16:15:25</t>
  </si>
  <si>
    <t>12.12.2022 16:15:50</t>
  </si>
  <si>
    <t>12.12.2022 16:15:52</t>
  </si>
  <si>
    <t>12.12.2022 16:16:19</t>
  </si>
  <si>
    <t>12.12.2022 16:16:20</t>
  </si>
  <si>
    <t>12.12.2022 16:16:22</t>
  </si>
  <si>
    <t>12.12.2022 16:16:23</t>
  </si>
  <si>
    <t>12.12.2022 16:16:25</t>
  </si>
  <si>
    <t>12.12.2022 16:16:26</t>
  </si>
  <si>
    <t>12.12.2022 16:16:28</t>
  </si>
  <si>
    <t>12.12.2022 16:16:29</t>
  </si>
  <si>
    <t>12.12.2022 16:16:31</t>
  </si>
  <si>
    <t>12.12.2022 16:16:32</t>
  </si>
  <si>
    <t>12.12.2022 16:16:52</t>
  </si>
  <si>
    <t>12.12.2022 16:16:53</t>
  </si>
  <si>
    <t>12.12.2022 16:16:55</t>
  </si>
  <si>
    <t>12.12.2022 16:17:47</t>
  </si>
  <si>
    <t>12.12.2022 16:17:49</t>
  </si>
  <si>
    <t>12.12.2022 16:17:50</t>
  </si>
  <si>
    <t>12.12.2022 16:17:52</t>
  </si>
  <si>
    <t>12.12.2022 16:17:53</t>
  </si>
  <si>
    <t>12.12.2022 16:17:55</t>
  </si>
  <si>
    <t>12.12.2022 16:17:56</t>
  </si>
  <si>
    <t>12.12.2022 16:18:01</t>
  </si>
  <si>
    <t>12.12.2022 16:18:02</t>
  </si>
  <si>
    <t>12.12.2022 16:18:04</t>
  </si>
  <si>
    <t>12.12.2022 16:18:16</t>
  </si>
  <si>
    <t>12.12.2022 16:18:17</t>
  </si>
  <si>
    <t>12.12.2022 16:18:19</t>
  </si>
  <si>
    <t>12.12.2022 16:18:20</t>
  </si>
  <si>
    <t>12.12.2022 16:18:22</t>
  </si>
  <si>
    <t>12.12.2022 16:18:23</t>
  </si>
  <si>
    <t>12.12.2022 16:18:25</t>
  </si>
  <si>
    <t>12.12.2022 16:18:26</t>
  </si>
  <si>
    <t>12.12.2022 16:18:28</t>
  </si>
  <si>
    <t>12.12.2022 16:18:31</t>
  </si>
  <si>
    <t>12.12.2022 16:18:32</t>
  </si>
  <si>
    <t>12.12.2022 16:18:40</t>
  </si>
  <si>
    <t>12.12.2022 16:18:41</t>
  </si>
  <si>
    <t>12.12.2022 16:19:25</t>
  </si>
  <si>
    <t>12.12.2022 16:19:26</t>
  </si>
  <si>
    <t>12.12.2022 16:19:28</t>
  </si>
  <si>
    <t>12.12.2022 16:19:29</t>
  </si>
  <si>
    <t>12.12.2022 16:19:31</t>
  </si>
  <si>
    <t>12.12.2022 16:19:35</t>
  </si>
  <si>
    <t>12.12.2022 16:19:37</t>
  </si>
  <si>
    <t>12.12.2022 16:19:41</t>
  </si>
  <si>
    <t>12.12.2022 16:19:43</t>
  </si>
  <si>
    <t>12.12.2022 16:19:44</t>
  </si>
  <si>
    <t>12.12.2022 16:19:59</t>
  </si>
  <si>
    <t>12.12.2022 16:20:01</t>
  </si>
  <si>
    <t>12.12.2022 16:20:02</t>
  </si>
  <si>
    <t>12.12.2022 16:20:04</t>
  </si>
  <si>
    <t>12.12.2022 16:20:05</t>
  </si>
  <si>
    <t>12.12.2022 16:20:07</t>
  </si>
  <si>
    <t>12.12.2022 16:20:13</t>
  </si>
  <si>
    <t>12.12.2022 16:20:14</t>
  </si>
  <si>
    <t>12.12.2022 16:20:16</t>
  </si>
  <si>
    <t>12.12.2022 16:20:44</t>
  </si>
  <si>
    <t>12.12.2022 16:20:46</t>
  </si>
  <si>
    <t>12.12.2022 16:20:47</t>
  </si>
  <si>
    <t>12.12.2022 16:20:49</t>
  </si>
  <si>
    <t>12.12.2022 16:21:01</t>
  </si>
  <si>
    <t>12.12.2022 16:21:02</t>
  </si>
  <si>
    <t>12.12.2022 16:21:04</t>
  </si>
  <si>
    <t>12.12.2022 16:21:05</t>
  </si>
  <si>
    <t>12.12.2022 16:21:07</t>
  </si>
  <si>
    <t>12.12.2022 16:21:08</t>
  </si>
  <si>
    <t>12.12.2022 16:21:10</t>
  </si>
  <si>
    <t>12.12.2022 16:21:11</t>
  </si>
  <si>
    <t>12.12.2022 16:21:14</t>
  </si>
  <si>
    <t>12.12.2022 16:21:16</t>
  </si>
  <si>
    <t>12.12.2022 16:21:17</t>
  </si>
  <si>
    <t>12.12.2022 16:21:19</t>
  </si>
  <si>
    <t>12.12.2022 16:21:49</t>
  </si>
  <si>
    <t>12.12.2022 16:21:50</t>
  </si>
  <si>
    <t>12.12.2022 16:22:20</t>
  </si>
  <si>
    <t>12.12.2022 16:22:22</t>
  </si>
  <si>
    <t>12.12.2022 16:22:47</t>
  </si>
  <si>
    <t>12.12.2022 16:22:52</t>
  </si>
  <si>
    <t>12.12.2022 16:22:53</t>
  </si>
  <si>
    <t>12.12.2022 16:22:55</t>
  </si>
  <si>
    <t>12.12.2022 16:22:56</t>
  </si>
  <si>
    <t>12.12.2022 16:22:58</t>
  </si>
  <si>
    <t>12.12.2022 16:22:59</t>
  </si>
  <si>
    <t>12.12.2022 16:23:07</t>
  </si>
  <si>
    <t>12.12.2022 16:23:29</t>
  </si>
  <si>
    <t>12.12.2022 16:23:31</t>
  </si>
  <si>
    <t>12.12.2022 16:23:32</t>
  </si>
  <si>
    <t>12.12.2022 16:24:14</t>
  </si>
  <si>
    <t>12.12.2022 16:24:16</t>
  </si>
  <si>
    <t>12.12.2022 16:24:17</t>
  </si>
  <si>
    <t>12.12.2022 16:24:23</t>
  </si>
  <si>
    <t>12.12.2022 16:24:25</t>
  </si>
  <si>
    <t>12.12.2022 16:24:26</t>
  </si>
  <si>
    <t>12.12.2022 16:24:29</t>
  </si>
  <si>
    <t>12.12.2022 16:24:31</t>
  </si>
  <si>
    <t>12.12.2022 16:24:32</t>
  </si>
  <si>
    <t>12.12.2022 16:24:34</t>
  </si>
  <si>
    <t>12.12.2022 16:24:35</t>
  </si>
  <si>
    <t>12.12.2022 16:24:37</t>
  </si>
  <si>
    <t>12.12.2022 16:24:38</t>
  </si>
  <si>
    <t>12.12.2022 16:24:50</t>
  </si>
  <si>
    <t>12.12.2022 16:24:52</t>
  </si>
  <si>
    <t>12.12.2022 16:24:53</t>
  </si>
  <si>
    <t>12.12.2022 16:24:59</t>
  </si>
  <si>
    <t>12.12.2022 16:25:01</t>
  </si>
  <si>
    <t>12.12.2022 16:25:02</t>
  </si>
  <si>
    <t>12.12.2022 16:25:04</t>
  </si>
  <si>
    <t>12.12.2022 16:25:05</t>
  </si>
  <si>
    <t>12.12.2022 16:25:07</t>
  </si>
  <si>
    <t>12.12.2022 16:25:10</t>
  </si>
  <si>
    <t>12.12.2022 16:25:11</t>
  </si>
  <si>
    <t>12.12.2022 16:25:13</t>
  </si>
  <si>
    <t>12.12.2022 16:25:14</t>
  </si>
  <si>
    <t>12.12.2022 16:25:19</t>
  </si>
  <si>
    <t>12.12.2022 16:25:20</t>
  </si>
  <si>
    <t>12.12.2022 16:25:22</t>
  </si>
  <si>
    <t>12.12.2022 16:25:23</t>
  </si>
  <si>
    <t>12.12.2022 16:25:25</t>
  </si>
  <si>
    <t>12.12.2022 16:25:26</t>
  </si>
  <si>
    <t>12.12.2022 16:25:28</t>
  </si>
  <si>
    <t>12.12.2022 16:25:32</t>
  </si>
  <si>
    <t>12.12.2022 16:25:34</t>
  </si>
  <si>
    <t>12.12.2022 16:25:35</t>
  </si>
  <si>
    <t>12.12.2022 16:25:37</t>
  </si>
  <si>
    <t>12.12.2022 16:25:50</t>
  </si>
  <si>
    <t>12.12.2022 16:25:52</t>
  </si>
  <si>
    <t>12.12.2022 16:25:53</t>
  </si>
  <si>
    <t>12.12.2022 16:25:56</t>
  </si>
  <si>
    <t>12.12.2022 16:25:58</t>
  </si>
  <si>
    <t>12.12.2022 16:25:59</t>
  </si>
  <si>
    <t>12.12.2022 16:26:01</t>
  </si>
  <si>
    <t>12.12.2022 16:26:02</t>
  </si>
  <si>
    <t>12.12.2022 16:26:04</t>
  </si>
  <si>
    <t>12.12.2022 16:26:05</t>
  </si>
  <si>
    <t>12.12.2022 16:26:07</t>
  </si>
  <si>
    <t>12.12.2022 16:26:08</t>
  </si>
  <si>
    <t>12.12.2022 16:26:10</t>
  </si>
  <si>
    <t>12.12.2022 16:26:11</t>
  </si>
  <si>
    <t>12.12.2022 16:26:13</t>
  </si>
  <si>
    <t>12.12.2022 16:26:14</t>
  </si>
  <si>
    <t>12.12.2022 16:26:16</t>
  </si>
  <si>
    <t>12.12.2022 16:26:17</t>
  </si>
  <si>
    <t>12.12.2022 16:26:35</t>
  </si>
  <si>
    <t>12.12.2022 16:26:36</t>
  </si>
  <si>
    <t>12.12.2022 16:26:38</t>
  </si>
  <si>
    <t>12.12.2022 16:26:41</t>
  </si>
  <si>
    <t>12.12.2022 16:26:43</t>
  </si>
  <si>
    <t>12.12.2022 16:26:44</t>
  </si>
  <si>
    <t>12.12.2022 16:27:11</t>
  </si>
  <si>
    <t>12.12.2022 16:27:12</t>
  </si>
  <si>
    <t>12.12.2022 16:27:31</t>
  </si>
  <si>
    <t>12.12.2022 16:27:32</t>
  </si>
  <si>
    <t>12.12.2022 16:27:33</t>
  </si>
  <si>
    <t>12.12.2022 16:27:46</t>
  </si>
  <si>
    <t>12.12.2022 16:27:47</t>
  </si>
  <si>
    <t>12.12.2022 16:27:48</t>
  </si>
  <si>
    <t>12.12.2022 16:27:50</t>
  </si>
  <si>
    <t>12.12.2022 16:27:52</t>
  </si>
  <si>
    <t>12.12.2022 16:27:53</t>
  </si>
  <si>
    <t>12.12.2022 16:29:26</t>
  </si>
  <si>
    <t>12.12.2022 16:29:28</t>
  </si>
  <si>
    <t>12.12.2022 16:29:29</t>
  </si>
  <si>
    <t>12.12.2022 16:29:32</t>
  </si>
  <si>
    <t>12.12.2022 16:29:34</t>
  </si>
  <si>
    <t>12.12.2022 16:29:35</t>
  </si>
  <si>
    <t>12.12.2022 16:29:37</t>
  </si>
  <si>
    <t>12.12.2022 16:29:38</t>
  </si>
  <si>
    <t>12.12.2022 16:29:41</t>
  </si>
  <si>
    <t>12.12.2022 16:29:43</t>
  </si>
  <si>
    <t>12.12.2022 16:29:44</t>
  </si>
  <si>
    <t>12.12.2022 16:29:46</t>
  </si>
  <si>
    <t>12.12.2022 16:29:47</t>
  </si>
  <si>
    <t>12.12.2022 16:29:49</t>
  </si>
  <si>
    <t>12.12.2022 16:29:50</t>
  </si>
  <si>
    <t>12.12.2022 16:29:52</t>
  </si>
  <si>
    <t>12.12.2022 16:29:53</t>
  </si>
  <si>
    <t>12.12.2022 16:29:55</t>
  </si>
  <si>
    <t>12.12.2022 16:29:57</t>
  </si>
  <si>
    <t>12.12.2022 16:29:59</t>
  </si>
  <si>
    <t>12.12.2022 16:30:01</t>
  </si>
  <si>
    <t>12.12.2022 16:30:02</t>
  </si>
  <si>
    <t>12.12.2022 16:30:04</t>
  </si>
  <si>
    <t>12.12.2022 16:30:17</t>
  </si>
  <si>
    <t>12.12.2022 16:30:20</t>
  </si>
  <si>
    <t>12.12.2022 16:30:22</t>
  </si>
  <si>
    <t>12.12.2022 16:30:23</t>
  </si>
  <si>
    <t>12.12.2022 16:30:25</t>
  </si>
  <si>
    <t>12.12.2022 16:30:26</t>
  </si>
  <si>
    <t>12.12.2022 16:30:27</t>
  </si>
  <si>
    <t>12.12.2022 16:30:29</t>
  </si>
  <si>
    <t>12.12.2022 16:31:07</t>
  </si>
  <si>
    <t>12.12.2022 16:31:08</t>
  </si>
  <si>
    <t>12.12.2022 16:31:09</t>
  </si>
  <si>
    <t>12.12.2022 16:31:44</t>
  </si>
  <si>
    <t>12.12.2022 16:31:46</t>
  </si>
  <si>
    <t>12.12.2022 16:31:47</t>
  </si>
  <si>
    <t>12.12.2022 16:31:48</t>
  </si>
  <si>
    <t>12.12.2022 16:31:50</t>
  </si>
  <si>
    <t>12.12.2022 16:31:57</t>
  </si>
  <si>
    <t>12.12.2022 16:31:59</t>
  </si>
  <si>
    <t>12.12.2022 16:32:00</t>
  </si>
  <si>
    <t>12.12.2022 16:32:08</t>
  </si>
  <si>
    <t>12.12.2022 16:32:10</t>
  </si>
  <si>
    <t>12.12.2022 16:32:11</t>
  </si>
  <si>
    <t>12.12.2022 16:32:29</t>
  </si>
  <si>
    <t>12.12.2022 16:32:30</t>
  </si>
  <si>
    <t>12.12.2022 16:32:32</t>
  </si>
  <si>
    <t>12.12.2022 16:32:34</t>
  </si>
  <si>
    <t>12.12.2022 16:32:35</t>
  </si>
  <si>
    <t>12.12.2022 16:32:36</t>
  </si>
  <si>
    <t>12.12.2022 16:32:38</t>
  </si>
  <si>
    <t>12.12.2022 16:32:50</t>
  </si>
  <si>
    <t>12.12.2022 16:32:51</t>
  </si>
  <si>
    <t>12.12.2022 16:32:53</t>
  </si>
  <si>
    <t>12.12.2022 16:32:59</t>
  </si>
  <si>
    <t>12.12.2022 16:33:00</t>
  </si>
  <si>
    <t>12.12.2022 16:33:02</t>
  </si>
  <si>
    <t>12.12.2022 16:33:08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</si>
  <si>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</si>
  <si>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</si>
  <si>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</si>
  <si>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</si>
  <si>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</si>
  <si>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</si>
  <si>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16:33:18</t>
  </si>
  <si>
    <t>12.12.2022 16:33:53</t>
  </si>
  <si>
    <t>12.12.2022 16:33:55</t>
  </si>
  <si>
    <t>12.12.2022 16:33:56</t>
  </si>
  <si>
    <t>12.12.2022 16:33:58</t>
  </si>
  <si>
    <t>12.12.2022 16:33:59</t>
  </si>
  <si>
    <t>12.12.2022 16:34:01</t>
  </si>
  <si>
    <t>12.12.2022 16:34:12</t>
  </si>
  <si>
    <t>12.12.2022 16:34:15</t>
  </si>
  <si>
    <t>12.12.2022 16:34:17</t>
  </si>
  <si>
    <t>12.12.2022 16:34:27</t>
  </si>
  <si>
    <t>12.12.2022 16:34:29</t>
  </si>
  <si>
    <t>12.12.2022 16:34:30</t>
  </si>
  <si>
    <t>12.12.2022 16:34:56</t>
  </si>
  <si>
    <t>12.12.2022 16:34:57</t>
  </si>
  <si>
    <t>12.12.2022 16:35:53</t>
  </si>
  <si>
    <t>12.12.2022 16:35:54</t>
  </si>
  <si>
    <t>12.12.2022 16:35:56</t>
  </si>
  <si>
    <t>12.12.2022 16:35:57</t>
  </si>
  <si>
    <t>12.12.2022 16:35:59</t>
  </si>
  <si>
    <t>12.12.2022 16:36:00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</si>
  <si>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</si>
  <si>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</si>
  <si>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</si>
  <si>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</si>
  <si>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</si>
  <si>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</si>
  <si>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16:36:44</t>
  </si>
  <si>
    <t>12.12.2022 16:36:45</t>
  </si>
  <si>
    <t>12.12.2022 16:36:47</t>
  </si>
  <si>
    <t>12.12.2022 16:36:48</t>
  </si>
  <si>
    <t>12.12.2022 16:36:50</t>
  </si>
  <si>
    <t>12.12.2022 16:36:51</t>
  </si>
  <si>
    <t>12.12.2022 16:36:54</t>
  </si>
  <si>
    <t>12.12.2022 16:36:56</t>
  </si>
  <si>
    <t>12.12.2022 16:37:02</t>
  </si>
  <si>
    <t>12.12.2022 16:37:03</t>
  </si>
  <si>
    <t>12.12.2022 16:37:08</t>
  </si>
  <si>
    <t>12.12.2022 16:37:09</t>
  </si>
  <si>
    <t>12.12.2022 16:37:17</t>
  </si>
  <si>
    <t>12.12.2022 16:37:18</t>
  </si>
  <si>
    <t>12.12.2022 16:37:20</t>
  </si>
  <si>
    <t>12.12.2022 16:37:51</t>
  </si>
  <si>
    <t>12.12.2022 16:37:53</t>
  </si>
  <si>
    <t>12.12.2022 16:37:54</t>
  </si>
  <si>
    <t>12.12.2022 16:37:56</t>
  </si>
  <si>
    <t>12.12.2022 16:37:57</t>
  </si>
  <si>
    <t>12.12.2022 16:38:05</t>
  </si>
  <si>
    <t>12.12.2022 16:38:06</t>
  </si>
  <si>
    <t>12.12.2022 16:38:08</t>
  </si>
  <si>
    <t>12.12.2022 16:38:09</t>
  </si>
  <si>
    <t>12.12.2022 16:38:11</t>
  </si>
  <si>
    <t>12.12.2022 16:38:45</t>
  </si>
  <si>
    <t>12.12.2022 16:38:47</t>
  </si>
  <si>
    <t>12.12.2022 16:38:48</t>
  </si>
  <si>
    <t>12.12.2022 16:39:00</t>
  </si>
  <si>
    <t>12.12.2022 16:39:02</t>
  </si>
  <si>
    <t>12.12.2022 16:39:03</t>
  </si>
  <si>
    <t>12.12.2022 16:39:05</t>
  </si>
  <si>
    <t>12.12.2022 16:39:08</t>
  </si>
  <si>
    <t>12.12.2022 16:39:09</t>
  </si>
  <si>
    <t>12.12.2022 16:39:11</t>
  </si>
  <si>
    <t>12.12.2022 16:39:12</t>
  </si>
  <si>
    <t>12.12.2022 16:39:18</t>
  </si>
  <si>
    <t>12.12.2022 16:39:20</t>
  </si>
  <si>
    <t>12.12.2022 16:39:21</t>
  </si>
  <si>
    <t>12.12.2022 16:39:29</t>
  </si>
  <si>
    <t>12.12.2022 16:39:30</t>
  </si>
  <si>
    <t>12.12.2022 16:39:32</t>
  </si>
  <si>
    <t>12.12.2022 16:39:33</t>
  </si>
  <si>
    <t>12.12.2022 16:39:35</t>
  </si>
  <si>
    <t>12.12.2022 16:39:38</t>
  </si>
  <si>
    <t>12.12.2022 16:39:39</t>
  </si>
  <si>
    <t>12.12.2022 16:39:42</t>
  </si>
  <si>
    <t>12.12.2022 16:39:45</t>
  </si>
  <si>
    <t>12.12.2022 16:39:48</t>
  </si>
  <si>
    <t>12.12.2022 16:39:51</t>
  </si>
  <si>
    <t>12.12.2022 16:39:53</t>
  </si>
  <si>
    <t>12.12.2022 16:39:54</t>
  </si>
  <si>
    <t>12.12.2022 16:40:15</t>
  </si>
  <si>
    <t>12.12.2022 16:40:17</t>
  </si>
  <si>
    <t>12.12.2022 16:40:18</t>
  </si>
  <si>
    <t>12.12.2022 16:40:24</t>
  </si>
  <si>
    <t>12.12.2022 16:40:26</t>
  </si>
  <si>
    <t>12.12.2022 16:40:27</t>
  </si>
  <si>
    <t>12.12.2022 16:40:29</t>
  </si>
  <si>
    <t>12.12.2022 16:40:30</t>
  </si>
  <si>
    <t>12.12.2022 16:40:32</t>
  </si>
  <si>
    <t>12.12.2022 16:40:33</t>
  </si>
  <si>
    <t>12.12.2022 16:40:56</t>
  </si>
  <si>
    <t>12.12.2022 16:40:57</t>
  </si>
  <si>
    <t>12.12.2022 16:40:59</t>
  </si>
  <si>
    <t>12.12.2022 16:41:00</t>
  </si>
  <si>
    <t>12.12.2022 16:41:17</t>
  </si>
  <si>
    <t>12.12.2022 16:41:18</t>
  </si>
  <si>
    <t>12.12.2022 16:41:20</t>
  </si>
  <si>
    <t>12.12.2022 16:41:23</t>
  </si>
  <si>
    <t>12.12.2022 16:41:24</t>
  </si>
  <si>
    <t>12.12.2022 16:41:26</t>
  </si>
  <si>
    <t>12.12.2022 16:41:35</t>
  </si>
  <si>
    <t>12.12.2022 16:41:36</t>
  </si>
  <si>
    <t>12.12.2022 16:41:38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</si>
  <si>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</si>
  <si>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</si>
  <si>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</si>
  <si>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</si>
  <si>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</si>
  <si>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</si>
  <si>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16:41:50</t>
  </si>
  <si>
    <t>12.12.2022 16:41:51</t>
  </si>
  <si>
    <t>12.12.2022 16:41:56</t>
  </si>
  <si>
    <t>12.12.2022 16:41:57</t>
  </si>
  <si>
    <t>12.12.2022 16:41:59</t>
  </si>
  <si>
    <t>12.12.2022 16:42:00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</si>
  <si>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</si>
  <si>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</si>
  <si>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</si>
  <si>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</si>
  <si>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</si>
  <si>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</si>
  <si>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16:42:11</t>
  </si>
  <si>
    <t>12.12.2022 16:42:12</t>
  </si>
  <si>
    <t>12.12.2022 16:42:17</t>
  </si>
  <si>
    <t>12.12.2022 16:42:18</t>
  </si>
  <si>
    <t>12.12.2022 16:42:20</t>
  </si>
  <si>
    <t>12.12.2022 16:42:21</t>
  </si>
  <si>
    <t>12.12.2022 16:42:47</t>
  </si>
  <si>
    <t>12.12.2022 16:42:48</t>
  </si>
  <si>
    <t>12.12.2022 16:42:50</t>
  </si>
  <si>
    <t>12.12.2022 16:42:51</t>
  </si>
  <si>
    <t>12.12.2022 16:42:53</t>
  </si>
  <si>
    <t>12.12.2022 16:42:54</t>
  </si>
  <si>
    <t>12.12.2022 16:43:05</t>
  </si>
  <si>
    <t>12.12.2022 16:43:08</t>
  </si>
  <si>
    <t>12.12.2022 16:43:09</t>
  </si>
  <si>
    <t>12.12.2022 16:43:11</t>
  </si>
  <si>
    <t>12.12.2022 16:43:12</t>
  </si>
  <si>
    <t>12.12.2022 16:43:14</t>
  </si>
  <si>
    <t>12.12.2022 16:43:15</t>
  </si>
  <si>
    <t>12.12.2022 16:43:17</t>
  </si>
  <si>
    <t>12.12.2022 16:43:23</t>
  </si>
  <si>
    <t>12.12.2022 16:43:24</t>
  </si>
  <si>
    <t>12.12.2022 16:43:26</t>
  </si>
  <si>
    <t>12.12.2022 16:43:27</t>
  </si>
  <si>
    <t>12.12.2022 16:43:33</t>
  </si>
  <si>
    <t>12.12.2022 16:43:35</t>
  </si>
  <si>
    <t>12.12.2022 16:43:36</t>
  </si>
  <si>
    <t>12.12.2022 16:44:09</t>
  </si>
  <si>
    <t>12.12.2022 16:44:11</t>
  </si>
  <si>
    <t>12.12.2022 16:44:12</t>
  </si>
  <si>
    <t>12.12.2022 16:44:14</t>
  </si>
  <si>
    <t>12.12.2022 16:44:26</t>
  </si>
  <si>
    <t>12.12.2022 16:44:27</t>
  </si>
  <si>
    <t>12.12.2022 16:44:29</t>
  </si>
  <si>
    <t>12.12.2022 16:44:30</t>
  </si>
  <si>
    <t>12.12.2022 16:44:32</t>
  </si>
  <si>
    <t>12.12.2022 16:44:41</t>
  </si>
  <si>
    <t>12.12.2022 16:44:42</t>
  </si>
  <si>
    <t>12.12.2022 16:44:44</t>
  </si>
  <si>
    <t>12.12.2022 16:44:45</t>
  </si>
  <si>
    <t>12.12.2022 16:44:47</t>
  </si>
  <si>
    <t>12.12.2022 16:44:48</t>
  </si>
  <si>
    <t>12.12.2022 16:44:50</t>
  </si>
  <si>
    <t>12.12.2022 16:44:51</t>
  </si>
  <si>
    <t>12.12.2022 16:45:14</t>
  </si>
  <si>
    <t>12.12.2022 16:45:15</t>
  </si>
  <si>
    <t>12.12.2022 16:45:17</t>
  </si>
  <si>
    <t>12.12.2022 16:45:18</t>
  </si>
  <si>
    <t>12.12.2022 16:45:20</t>
  </si>
  <si>
    <t>12.12.2022 16:45:23</t>
  </si>
  <si>
    <t>12.12.2022 16:45:24</t>
  </si>
  <si>
    <t>12.12.2022 16:46:03</t>
  </si>
  <si>
    <t>12.12.2022 16:46:05</t>
  </si>
  <si>
    <t>12.12.2022 16:46:06</t>
  </si>
  <si>
    <t>12.12.2022 16:46:08</t>
  </si>
  <si>
    <t>12.12.2022 16:46:09</t>
  </si>
  <si>
    <t>12.12.2022 16:46:11</t>
  </si>
  <si>
    <t>12.12.2022 16:46:12</t>
  </si>
  <si>
    <t>12.12.2022 16:46:14</t>
  </si>
  <si>
    <t>12.12.2022 16:47:03</t>
  </si>
  <si>
    <t>12.12.2022 16:47:04</t>
  </si>
  <si>
    <t>12.12.2022 16:47:06</t>
  </si>
  <si>
    <t>12.12.2022 16:47:18</t>
  </si>
  <si>
    <t>12.12.2022 16:47:19</t>
  </si>
  <si>
    <t>12.12.2022 16:47:21</t>
  </si>
  <si>
    <t>12.12.2022 16:47:22</t>
  </si>
  <si>
    <t>12.12.2022 16:47:24</t>
  </si>
  <si>
    <t>12.12.2022 16:47:39</t>
  </si>
  <si>
    <t>12.12.2022 16:47:41</t>
  </si>
  <si>
    <t>12.12.2022 16:47:42</t>
  </si>
  <si>
    <t>12.12.2022 16:47:45</t>
  </si>
  <si>
    <t>12.12.2022 16:47:46</t>
  </si>
  <si>
    <t>12.12.2022 16:47:49</t>
  </si>
  <si>
    <t>12.12.2022 16:47:51</t>
  </si>
  <si>
    <t>12.12.2022 16:47:52</t>
  </si>
  <si>
    <t>12.12.2022 16:48:05</t>
  </si>
  <si>
    <t>12.12.2022 16:48:06</t>
  </si>
  <si>
    <t>12.12.2022 16:48:07</t>
  </si>
  <si>
    <t>12.12.2022 16:48:09</t>
  </si>
  <si>
    <t>12.12.2022 16:48:10</t>
  </si>
  <si>
    <t>12.12.2022 16:48:12</t>
  </si>
  <si>
    <t>12.12.2022 16:48:13</t>
  </si>
  <si>
    <t>12.12.2022 16:48:22</t>
  </si>
  <si>
    <t>12.12.2022 16:48:24</t>
  </si>
  <si>
    <t>12.12.2022 16:48:25</t>
  </si>
  <si>
    <t>12.12.2022 16:48:35</t>
  </si>
  <si>
    <t>12.12.2022 16:48:36</t>
  </si>
  <si>
    <t>12.12.2022 16:48:38</t>
  </si>
  <si>
    <t>12.12.2022 16:48:39</t>
  </si>
  <si>
    <t>12.12.2022 16:48:44</t>
  </si>
  <si>
    <t>12.12.2022 16:48:45</t>
  </si>
  <si>
    <t>12.12.2022 16:49:09</t>
  </si>
  <si>
    <t>12.12.2022 16:49:11</t>
  </si>
  <si>
    <t>12.12.2022 16:49:12</t>
  </si>
  <si>
    <t>12.12.2022 16:49:19</t>
  </si>
  <si>
    <t>12.12.2022 16:49:21</t>
  </si>
  <si>
    <t>12.12.2022 16:49:23</t>
  </si>
  <si>
    <t>12.12.2022 16:49:30</t>
  </si>
  <si>
    <t>12.12.2022 16:49:31</t>
  </si>
  <si>
    <t>12.12.2022 16:49:33</t>
  </si>
  <si>
    <t>12.12.2022 16:49:45</t>
  </si>
  <si>
    <t>12.12.2022 16:49:47</t>
  </si>
  <si>
    <t>12.12.2022 16:49:48</t>
  </si>
  <si>
    <t>12.12.2022 16:49:50</t>
  </si>
  <si>
    <t>12.12.2022 16:49:51</t>
  </si>
  <si>
    <t>12.12.2022 16:49:53</t>
  </si>
  <si>
    <t>12.12.2022 16:49:56</t>
  </si>
  <si>
    <t>12.12.2022 16:49:57</t>
  </si>
  <si>
    <t>12.12.2022 16:49:58</t>
  </si>
  <si>
    <t>12.12.2022 16:50:09</t>
  </si>
  <si>
    <t>12.12.2022 16:50:10</t>
  </si>
  <si>
    <t>12.12.2022 16:50:12</t>
  </si>
  <si>
    <t>12.12.2022 16:50:13</t>
  </si>
  <si>
    <t>12.12.2022 16:50:15</t>
  </si>
  <si>
    <t>12.12.2022 16:50:16</t>
  </si>
  <si>
    <t>12.12.2022 16:50:22</t>
  </si>
  <si>
    <t>12.12.2022 16:50:24</t>
  </si>
  <si>
    <t>12.12.2022 16:50:33</t>
  </si>
  <si>
    <t>12.12.2022 16:50:34</t>
  </si>
  <si>
    <t>12.12.2022 16:50:36</t>
  </si>
  <si>
    <t>12.12.2022 16:50:37</t>
  </si>
  <si>
    <t>12.12.2022 16:50:39</t>
  </si>
  <si>
    <t>12.12.2022 16:50:40</t>
  </si>
  <si>
    <t>12.12.2022 16:50:55</t>
  </si>
  <si>
    <t>12.12.2022 16:50:57</t>
  </si>
  <si>
    <t>12.12.2022 16:50:58</t>
  </si>
  <si>
    <t>12.12.2022 16:51:00</t>
  </si>
  <si>
    <t>12.12.2022 16:51:01</t>
  </si>
  <si>
    <t>12.12.2022 16:51:09</t>
  </si>
  <si>
    <t>12.12.2022 16:51:12</t>
  </si>
  <si>
    <t>12.12.2022 16:51:13</t>
  </si>
  <si>
    <t>12.12.2022 16:51:22</t>
  </si>
  <si>
    <t>12.12.2022 16:51:24</t>
  </si>
  <si>
    <t>12.12.2022 16:51:25</t>
  </si>
  <si>
    <t>12.12.2022 16:51:27</t>
  </si>
  <si>
    <t>12.12.2022 16:51:28</t>
  </si>
  <si>
    <t>12.12.2022 16:51:30</t>
  </si>
  <si>
    <t>12.12.2022 16:51:31</t>
  </si>
  <si>
    <t>12.12.2022 16:51:33</t>
  </si>
  <si>
    <t>12.12.2022 16:51:37</t>
  </si>
  <si>
    <t>12.12.2022 16:51:39</t>
  </si>
  <si>
    <t>12.12.2022 16:51:54</t>
  </si>
  <si>
    <t>12.12.2022 16:51:55</t>
  </si>
  <si>
    <t>12.12.2022 16:51:57</t>
  </si>
  <si>
    <t>12.12.2022 16:51:58</t>
  </si>
  <si>
    <t>12.12.2022 16:52:00</t>
  </si>
  <si>
    <t>12.12.2022 16:52:01</t>
  </si>
  <si>
    <t>12.12.2022 16:52:03</t>
  </si>
  <si>
    <t>12.12.2022 16:52:04</t>
  </si>
  <si>
    <t>12.12.2022 16:52:06</t>
  </si>
  <si>
    <t>12.12.2022 16:52:15</t>
  </si>
  <si>
    <t>12.12.2022 16:52:16</t>
  </si>
  <si>
    <t>12.12.2022 16:52:25</t>
  </si>
  <si>
    <t>12.12.2022 16:52:27</t>
  </si>
  <si>
    <t>12.12.2022 16:52:28</t>
  </si>
  <si>
    <t>12.12.2022 16:52:36</t>
  </si>
  <si>
    <t>12.12.2022 16:52:37</t>
  </si>
  <si>
    <t>12.12.2022 16:52:39</t>
  </si>
  <si>
    <t>12.12.2022 16:52:40</t>
  </si>
  <si>
    <t>12.12.2022 16:52:42</t>
  </si>
  <si>
    <t>12.12.2022 16:52:43</t>
  </si>
  <si>
    <t>12.12.2022 16:52:45</t>
  </si>
  <si>
    <t>12.12.2022 16:52:46</t>
  </si>
  <si>
    <t>12.12.2022 16:52:48</t>
  </si>
  <si>
    <t>12.12.2022 16:52:51</t>
  </si>
  <si>
    <t>12.12.2022 16:52:52</t>
  </si>
  <si>
    <t>12.12.2022 16:52:54</t>
  </si>
  <si>
    <t>12.12.2022 16:52:55</t>
  </si>
  <si>
    <t>12.12.2022 16:52:57</t>
  </si>
  <si>
    <t>12.12.2022 16:53:33</t>
  </si>
  <si>
    <t>12.12.2022 16:53:34</t>
  </si>
  <si>
    <t>12.12.2022 16:53:36</t>
  </si>
  <si>
    <t>12.12.2022 16:53:37</t>
  </si>
  <si>
    <t>12.12.2022 16:53:39</t>
  </si>
  <si>
    <t>12.12.2022 16:53:40</t>
  </si>
  <si>
    <t>12.12.2022 16:53:52</t>
  </si>
  <si>
    <t>12.12.2022 16:53:54</t>
  </si>
  <si>
    <t>12.12.2022 16:53:55</t>
  </si>
  <si>
    <t>12.12.2022 16:53:57</t>
  </si>
  <si>
    <t>12.12.2022 16:53:58</t>
  </si>
  <si>
    <t>12.12.2022 16:54:18</t>
  </si>
  <si>
    <t>12.12.2022 16:54:19</t>
  </si>
  <si>
    <t>12.12.2022 16:54:21</t>
  </si>
  <si>
    <t>12.12.2022 16:54:22</t>
  </si>
  <si>
    <t>12.12.2022 16:54:24</t>
  </si>
  <si>
    <t>12.12.2022 16:54:25</t>
  </si>
  <si>
    <t>12.12.2022 16:54:27</t>
  </si>
  <si>
    <t>12.12.2022 16:54:30</t>
  </si>
  <si>
    <t>12.12.2022 16:54:31</t>
  </si>
  <si>
    <t>12.12.2022 16:54:33</t>
  </si>
  <si>
    <t>12.12.2022 16:54:34</t>
  </si>
  <si>
    <t>12.12.2022 16:54:36</t>
  </si>
  <si>
    <t>12.12.2022 16:54:37</t>
  </si>
  <si>
    <t>12.12.2022 16:54:39</t>
  </si>
  <si>
    <t>12.12.2022 16:54:40</t>
  </si>
  <si>
    <t>12.12.2022 16:54:42</t>
  </si>
  <si>
    <t>12.12.2022 16:54:43</t>
  </si>
  <si>
    <t>12.12.2022 16:54:45</t>
  </si>
  <si>
    <t>12.12.2022 16:54:46</t>
  </si>
  <si>
    <t>12.12.2022 16:54:49</t>
  </si>
  <si>
    <t>12.12.2022 16:54:54</t>
  </si>
  <si>
    <t>12.12.2022 16:55:00</t>
  </si>
  <si>
    <t>12.12.2022 16:55:01</t>
  </si>
  <si>
    <t>12.12.2022 16:55:03</t>
  </si>
  <si>
    <t>12.12.2022 16:55:09</t>
  </si>
  <si>
    <t>12.12.2022 16:55:10</t>
  </si>
  <si>
    <t>12.12.2022 16:55:12</t>
  </si>
  <si>
    <t>12.12.2022 16:55:13</t>
  </si>
  <si>
    <t>12.12.2022 16:55:14</t>
  </si>
  <si>
    <t>12.12.2022 16:55:16</t>
  </si>
  <si>
    <t>12.12.2022 16:55:18</t>
  </si>
  <si>
    <t>12.12.2022 16:55:21</t>
  </si>
  <si>
    <t>12.12.2022 16:55:31</t>
  </si>
  <si>
    <t>12.12.2022 16:55:34</t>
  </si>
  <si>
    <t>12.12.2022 16:55:36</t>
  </si>
  <si>
    <t>12.12.2022 16:55:37</t>
  </si>
  <si>
    <t>12.12.2022 16:55:46</t>
  </si>
  <si>
    <t>12.12.2022 16:55:47</t>
  </si>
  <si>
    <t>12.12.2022 16:55:49</t>
  </si>
  <si>
    <t>12.12.2022 16:55:52</t>
  </si>
  <si>
    <t>12.12.2022 16:55:53</t>
  </si>
  <si>
    <t>12.12.2022 16:55:55</t>
  </si>
  <si>
    <t>12.12.2022 16:55:56</t>
  </si>
  <si>
    <t>12.12.2022 16:55:58</t>
  </si>
  <si>
    <t>12.12.2022 16:55:59</t>
  </si>
  <si>
    <t>12.12.2022 16:56:01</t>
  </si>
  <si>
    <t>12.12.2022 16:56:02</t>
  </si>
  <si>
    <t>12.12.2022 16:56:22</t>
  </si>
  <si>
    <t>12.12.2022 16:56:23</t>
  </si>
  <si>
    <t>12.12.2022 16:56:25</t>
  </si>
  <si>
    <t>12.12.2022 16:56:32</t>
  </si>
  <si>
    <t>12.12.2022 16:56:34</t>
  </si>
  <si>
    <t>12.12.2022 16:56:35</t>
  </si>
  <si>
    <t>12.12.2022 16:56:37</t>
  </si>
  <si>
    <t>12.12.2022 16:56:38</t>
  </si>
  <si>
    <t>12.12.2022 16:56:40</t>
  </si>
  <si>
    <t>12.12.2022 16:56:41</t>
  </si>
  <si>
    <t>12.12.2022 16:56:47</t>
  </si>
  <si>
    <t>12.12.2022 16:56:49</t>
  </si>
  <si>
    <t>12.12.2022 16:56:50</t>
  </si>
  <si>
    <t>12.12.2022 16:56:52</t>
  </si>
  <si>
    <t>12.12.2022 16:56:53</t>
  </si>
  <si>
    <t>12.12.2022 16:56:55</t>
  </si>
  <si>
    <t>12.12.2022 16:57:19</t>
  </si>
  <si>
    <t>12.12.2022 16:57:20</t>
  </si>
  <si>
    <t>12.12.2022 16:57:22</t>
  </si>
  <si>
    <t>12.12.2022 16:57:23</t>
  </si>
  <si>
    <t>12.12.2022 16:57:25</t>
  </si>
  <si>
    <t>12.12.2022 16:57:26</t>
  </si>
  <si>
    <t>12.12.2022 16:57:32</t>
  </si>
  <si>
    <t>12.12.2022 16:57:34</t>
  </si>
  <si>
    <t>12.12.2022 16:57:50</t>
  </si>
  <si>
    <t>12.12.2022 16:57:52</t>
  </si>
  <si>
    <t>12.12.2022 16:57:53</t>
  </si>
  <si>
    <t>12.12.2022 16:58:04</t>
  </si>
  <si>
    <t>12.12.2022 16:58:05</t>
  </si>
  <si>
    <t>12.12.2022 16:58:07</t>
  </si>
  <si>
    <t>12.12.2022 16:58:08</t>
  </si>
  <si>
    <t>12.12.2022 16:58:10</t>
  </si>
  <si>
    <t>12.12.2022 16:58:11</t>
  </si>
  <si>
    <t>12.12.2022 16:58:13</t>
  </si>
  <si>
    <t>12.12.2022 16:58:14</t>
  </si>
  <si>
    <t>12.12.2022 16:58:16</t>
  </si>
  <si>
    <t>12.12.2022 16:58:17</t>
  </si>
  <si>
    <t>12.12.2022 16:58:44</t>
  </si>
  <si>
    <t>12.12.2022 16:58:46</t>
  </si>
  <si>
    <t>12.12.2022 16:58:47</t>
  </si>
  <si>
    <t>12.12.2022 16:58:49</t>
  </si>
  <si>
    <t>12.12.2022 16:58:50</t>
  </si>
  <si>
    <t>12.12.2022 16:58:52</t>
  </si>
  <si>
    <t>12.12.2022 16:58:53</t>
  </si>
  <si>
    <t>12.12.2022 16:58:55</t>
  </si>
  <si>
    <t>12.12.2022 16:59:29</t>
  </si>
  <si>
    <t>12.12.2022 16:59:30</t>
  </si>
  <si>
    <t>12.12.2022 16:59:32</t>
  </si>
  <si>
    <t>12.12.2022 16:59:33</t>
  </si>
  <si>
    <t>12.12.2022 16:59:35</t>
  </si>
  <si>
    <t>12.12.2022 16:59:36</t>
  </si>
  <si>
    <t>12.12.2022 16:59:38</t>
  </si>
  <si>
    <t>12.12.2022 16:59:39</t>
  </si>
  <si>
    <t>12.12.2022 16:59:41</t>
  </si>
  <si>
    <t>12.12.2022 16:59:43</t>
  </si>
  <si>
    <t>12.12.2022 16:59:44</t>
  </si>
  <si>
    <t>12.12.2022 16:59:46</t>
  </si>
  <si>
    <t>12.12.2022 16:59:49</t>
  </si>
  <si>
    <t>12.12.2022 16:59:50</t>
  </si>
  <si>
    <t>12.12.2022 16:59:52</t>
  </si>
  <si>
    <t>12.12.2022 16:59:53</t>
  </si>
  <si>
    <t>12.12.2022 16:59:55</t>
  </si>
  <si>
    <t>12.12.2022 16:59:56</t>
  </si>
  <si>
    <t>12.12.2022 16:59:58</t>
  </si>
  <si>
    <t>12.12.2022 16:59:59</t>
  </si>
  <si>
    <t>12.12.2022 17:00:01</t>
  </si>
  <si>
    <t>12.12.2022 17:00:02</t>
  </si>
  <si>
    <t>12.12.2022 17:00:04</t>
  </si>
  <si>
    <t>12.12.2022 17:00:05</t>
  </si>
  <si>
    <t>12.12.2022 17:00:07</t>
  </si>
  <si>
    <t>12.12.2022 17:00:08</t>
  </si>
  <si>
    <t>12.12.2022 17:00:09</t>
  </si>
  <si>
    <t>12.12.2022 17:00:11</t>
  </si>
  <si>
    <t>12.12.2022 17:00:19</t>
  </si>
  <si>
    <t>12.12.2022 17:00:20</t>
  </si>
  <si>
    <t>12.12.2022 17:00:21</t>
  </si>
  <si>
    <t>12.12.2022 17:00:23</t>
  </si>
  <si>
    <t>12.12.2022 17:00:26</t>
  </si>
  <si>
    <t>12.12.2022 17:00:27</t>
  </si>
  <si>
    <t>12.12.2022 17:00:29</t>
  </si>
  <si>
    <t>12.12.2022 17:00:35</t>
  </si>
  <si>
    <t>12.12.2022 17:00:36</t>
  </si>
  <si>
    <t>12.12.2022 17:00:38</t>
  </si>
  <si>
    <t>12.12.2022 17:00:39</t>
  </si>
  <si>
    <t>12.12.2022 17:00:41</t>
  </si>
  <si>
    <t>12.12.2022 17:00:42</t>
  </si>
  <si>
    <t>12.12.2022 17:00:44</t>
  </si>
  <si>
    <t>12.12.2022 17:00:45</t>
  </si>
  <si>
    <t>12.12.2022 17:00:47</t>
  </si>
  <si>
    <t>12.12.2022 17:00:48</t>
  </si>
  <si>
    <t>12.12.2022 17:00:50</t>
  </si>
  <si>
    <t>12.12.2022 17:00:51</t>
  </si>
  <si>
    <t>12.12.2022 17:00:53</t>
  </si>
  <si>
    <t>12.12.2022 17:00:54</t>
  </si>
  <si>
    <t>12.12.2022 17:00:56</t>
  </si>
  <si>
    <t>12.12.2022 17:00:57</t>
  </si>
  <si>
    <t>12.12.2022 17:00:59</t>
  </si>
  <si>
    <t>12.12.2022 17:01:00</t>
  </si>
  <si>
    <t>12.12.2022 17:01:02</t>
  </si>
  <si>
    <t>12.12.2022 17:01:05</t>
  </si>
  <si>
    <t>12.12.2022 17:01:06</t>
  </si>
  <si>
    <t>12.12.2022 17:01:08</t>
  </si>
  <si>
    <t>12.12.2022 17:01:21</t>
  </si>
  <si>
    <t>12.12.2022 17:01:22</t>
  </si>
  <si>
    <t>12.12.2022 17:01:24</t>
  </si>
  <si>
    <t>12.12.2022 17:01:48</t>
  </si>
  <si>
    <t>12.12.2022 17:01:49</t>
  </si>
  <si>
    <t>12.12.2022 17:01:51</t>
  </si>
  <si>
    <t>12.12.2022 17:01:52</t>
  </si>
  <si>
    <t>12.12.2022 17:01:55</t>
  </si>
  <si>
    <t>12.12.2022 17:01:57</t>
  </si>
  <si>
    <t>12.12.2022 17:01:58</t>
  </si>
  <si>
    <t>12.12.2022 17:02:00</t>
  </si>
  <si>
    <t>12.12.2022 17:02:01</t>
  </si>
  <si>
    <t>12.12.2022 17:02:18</t>
  </si>
  <si>
    <t>12.12.2022 17:02:20</t>
  </si>
  <si>
    <t>12.12.2022 17:02:21</t>
  </si>
  <si>
    <t>12.12.2022 17:02:22</t>
  </si>
  <si>
    <t>12.12.2022 17:02:33</t>
  </si>
  <si>
    <t>12.12.2022 17:02:34</t>
  </si>
  <si>
    <t>12.12.2022 17:02:36</t>
  </si>
  <si>
    <t>12.12.2022 17:02:51</t>
  </si>
  <si>
    <t>12.12.2022 17:02:52</t>
  </si>
  <si>
    <t>12.12.2022 17:02:54</t>
  </si>
  <si>
    <t>12.12.2022 17:02:55</t>
  </si>
  <si>
    <t>12.12.2022 17:02:57</t>
  </si>
  <si>
    <t>12.12.2022 17:02:58</t>
  </si>
  <si>
    <t>12.12.2022 17:03:00</t>
  </si>
  <si>
    <t>12.12.2022 17:03:01</t>
  </si>
  <si>
    <t>12.12.2022 17:03:03</t>
  </si>
  <si>
    <t>12.12.2022 17:03:05</t>
  </si>
  <si>
    <t>12.12.2022 17:03:08</t>
  </si>
  <si>
    <t>12.12.2022 17:03:09</t>
  </si>
  <si>
    <t>12.12.2022 17:03:10</t>
  </si>
  <si>
    <t>12.12.2022 17:03:12</t>
  </si>
  <si>
    <t>12.12.2022 17:03:13</t>
  </si>
  <si>
    <t>12.12.2022 17:03:43</t>
  </si>
  <si>
    <t>12.12.2022 17:03:45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</si>
  <si>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</si>
  <si>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</si>
  <si>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</si>
  <si>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</si>
  <si>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</si>
  <si>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</si>
  <si>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</si>
  <si>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</si>
  <si>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</si>
  <si>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</si>
  <si>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17:04:13</t>
  </si>
  <si>
    <t>12.12.2022 17:04:14</t>
  </si>
  <si>
    <t>12.12.2022 17:04:16</t>
  </si>
  <si>
    <t>12.12.2022 17:04:19</t>
  </si>
  <si>
    <t>12.12.2022 17:04:20</t>
  </si>
  <si>
    <t>12.12.2022 17:04:22</t>
  </si>
  <si>
    <t>12.12.2022 17:04:23</t>
  </si>
  <si>
    <t>12.12.2022 17:04:25</t>
  </si>
  <si>
    <t>12.12.2022 17:04:27</t>
  </si>
  <si>
    <t>12.12.2022 17:04:28</t>
  </si>
  <si>
    <t>12.12.2022 17:04:29</t>
  </si>
  <si>
    <t>12.12.2022 17:04:46</t>
  </si>
  <si>
    <t>12.12.2022 17:04:47</t>
  </si>
  <si>
    <t>12.12.2022 17:04:49</t>
  </si>
  <si>
    <t>12.12.2022 17:04:52</t>
  </si>
  <si>
    <t>12.12.2022 17:04:54</t>
  </si>
  <si>
    <t>12.12.2022 17:04:55</t>
  </si>
  <si>
    <t>12.12.2022 17:05:01</t>
  </si>
  <si>
    <t>12.12.2022 17:05:03</t>
  </si>
  <si>
    <t>12.12.2022 17:05:04</t>
  </si>
  <si>
    <t>12.12.2022 17:05:05</t>
  </si>
  <si>
    <t>12.12.2022 17:05:07</t>
  </si>
  <si>
    <t>12.12.2022 17:05:10</t>
  </si>
  <si>
    <t>12.12.2022 17:05:11</t>
  </si>
  <si>
    <t>12.12.2022 17:05:13</t>
  </si>
  <si>
    <t>12.12.2022 17:05:14</t>
  </si>
  <si>
    <t>12.12.2022 17:05:36</t>
  </si>
  <si>
    <t>12.12.2022 17:05:39</t>
  </si>
  <si>
    <t>12.12.2022 17:05:40</t>
  </si>
  <si>
    <t>12.12.2022 17:05:42</t>
  </si>
  <si>
    <t>12.12.2022 17:05:43</t>
  </si>
  <si>
    <t>12.12.2022 17:05:44</t>
  </si>
  <si>
    <t>12.12.2022 17:05:46</t>
  </si>
  <si>
    <t>12.12.2022 17:05:47</t>
  </si>
  <si>
    <t>12.12.2022 17:05:52</t>
  </si>
  <si>
    <t>12.12.2022 17:05:53</t>
  </si>
  <si>
    <t>12.12.2022 17:05:55</t>
  </si>
  <si>
    <t>12.12.2022 17:05:59</t>
  </si>
  <si>
    <t>12.12.2022 17:06:01</t>
  </si>
  <si>
    <t>12.12.2022 17:06:03</t>
  </si>
  <si>
    <t>12.12.2022 17:06:04</t>
  </si>
  <si>
    <t>12.12.2022 17:06:05</t>
  </si>
  <si>
    <t>12.12.2022 17:06:07</t>
  </si>
  <si>
    <t>12.12.2022 17:06:08</t>
  </si>
  <si>
    <t>12.12.2022 17:06:46</t>
  </si>
  <si>
    <t>12.12.2022 17:06:48</t>
  </si>
  <si>
    <t>12.12.2022 17:06:49</t>
  </si>
  <si>
    <t>12.12.2022 17:06:51</t>
  </si>
  <si>
    <t>12.12.2022 17:07:25</t>
  </si>
  <si>
    <t>12.12.2022 17:07:27</t>
  </si>
  <si>
    <t>12.12.2022 17:07:28</t>
  </si>
  <si>
    <t>12.12.2022 17:07:30</t>
  </si>
  <si>
    <t>12.12.2022 17:07:31</t>
  </si>
  <si>
    <t>12.12.2022 17:07:33</t>
  </si>
  <si>
    <t>12.12.2022 17:07:34</t>
  </si>
  <si>
    <t>12.12.2022 17:07:37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</si>
  <si>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</si>
  <si>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</si>
  <si>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</si>
  <si>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</si>
  <si>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</si>
  <si>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</si>
  <si>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17:07:47</t>
  </si>
  <si>
    <t>12.12.2022 17:07:49</t>
  </si>
  <si>
    <t>12.12.2022 17:07:52</t>
  </si>
  <si>
    <t>12.12.2022 17:07:54</t>
  </si>
  <si>
    <t>12.12.2022 17:07:55</t>
  </si>
  <si>
    <t>12.12.2022 17:07:57</t>
  </si>
  <si>
    <t>12.12.2022 17:07:58</t>
  </si>
  <si>
    <t>12.12.2022 17:08:00</t>
  </si>
  <si>
    <t>12.12.2022 17:08:01</t>
  </si>
  <si>
    <t>12.12.2022 17:08:03</t>
  </si>
  <si>
    <t>12.12.2022 17:08:06</t>
  </si>
  <si>
    <t>12.12.2022 17:08:09</t>
  </si>
  <si>
    <t>12.12.2022 17:08:10</t>
  </si>
  <si>
    <t>12.12.2022 17:08:12</t>
  </si>
  <si>
    <t>12.12.2022 17:08:13</t>
  </si>
  <si>
    <t>12.12.2022 17:08:26</t>
  </si>
  <si>
    <t>12.12.2022 17:08:28</t>
  </si>
  <si>
    <t>12.12.2022 17:08:30</t>
  </si>
  <si>
    <t>12.12.2022 17:08:31</t>
  </si>
  <si>
    <t>12.12.2022 17:08:34</t>
  </si>
  <si>
    <t>12.12.2022 17:08:36</t>
  </si>
  <si>
    <t>12.12.2022 17:08:38</t>
  </si>
  <si>
    <t>12.12.2022 17:08:40</t>
  </si>
  <si>
    <t>12.12.2022 17:08:41</t>
  </si>
  <si>
    <t>12.12.2022 17:08:43</t>
  </si>
  <si>
    <t>12.12.2022 17:08:50</t>
  </si>
  <si>
    <t>12.12.2022 17:08:52</t>
  </si>
  <si>
    <t>12.12.2022 17:08:53</t>
  </si>
  <si>
    <t>12.12.2022 17:08:55</t>
  </si>
  <si>
    <t>12.12.2022 17:08:56</t>
  </si>
  <si>
    <t>12.12.2022 17:08:58</t>
  </si>
  <si>
    <t>12.12.2022 17:09:00</t>
  </si>
  <si>
    <t>12.12.2022 17:09:43</t>
  </si>
  <si>
    <t>12.12.2022 17:09:44</t>
  </si>
  <si>
    <t>12.12.2022 17:09:46</t>
  </si>
  <si>
    <t>12.12.2022 17:10:15</t>
  </si>
  <si>
    <t>12.12.2022 17:10:16</t>
  </si>
  <si>
    <t>12.12.2022 17:10:18</t>
  </si>
  <si>
    <t>12.12.2022 17:10:19</t>
  </si>
  <si>
    <t>12.12.2022 17:10:21</t>
  </si>
  <si>
    <t>12.12.2022 17:10:23</t>
  </si>
  <si>
    <t>12.12.2022 17:10:25</t>
  </si>
  <si>
    <t>12.12.2022 17:10:26</t>
  </si>
  <si>
    <t>12.12.2022 17:10:28</t>
  </si>
  <si>
    <t>12.12.2022 17:10:29</t>
  </si>
  <si>
    <t>12.12.2022 17:10:40</t>
  </si>
  <si>
    <t>12.12.2022 17:10:41</t>
  </si>
  <si>
    <t>12.12.2022 17:10:43</t>
  </si>
  <si>
    <t>12.12.2022 17:10:44</t>
  </si>
  <si>
    <t>12.12.2022 17:10:52</t>
  </si>
  <si>
    <t>12.12.2022 17:10:53</t>
  </si>
  <si>
    <t>12.12.2022 17:10:55</t>
  </si>
  <si>
    <t>12.12.2022 17:10:56</t>
  </si>
  <si>
    <t>12.12.2022 17:11:34</t>
  </si>
  <si>
    <t>12.12.2022 17:11:35</t>
  </si>
  <si>
    <t>12.12.2022 17:11:37</t>
  </si>
  <si>
    <t>12.12.2022 17:11:38</t>
  </si>
  <si>
    <t>12.12.2022 17:11:40</t>
  </si>
  <si>
    <t>12.12.2022 17:11:41</t>
  </si>
  <si>
    <t>12.12.2022 17:11:43</t>
  </si>
  <si>
    <t>12.12.2022 17:11:44</t>
  </si>
  <si>
    <t>12.12.2022 17:11:52</t>
  </si>
  <si>
    <t>12.12.2022 17:11:55</t>
  </si>
  <si>
    <t>12.12.2022 17:12:08</t>
  </si>
  <si>
    <t>12.12.2022 17:12:10</t>
  </si>
  <si>
    <t>12.12.2022 17:12:13</t>
  </si>
  <si>
    <t>12.12.2022 17:12:14</t>
  </si>
  <si>
    <t>12.12.2022 17:13:19</t>
  </si>
  <si>
    <t>12.12.2022 17:13:20</t>
  </si>
  <si>
    <t>12.12.2022 17:13:22</t>
  </si>
  <si>
    <t>12.12.2022 17:13:23</t>
  </si>
  <si>
    <t>12.12.2022 17:13:25</t>
  </si>
  <si>
    <t>12.12.2022 17:13:26</t>
  </si>
  <si>
    <t>12.12.2022 17:13:28</t>
  </si>
  <si>
    <t>12.12.2022 17:13:29</t>
  </si>
  <si>
    <t>12.12.2022 17:13:31</t>
  </si>
  <si>
    <t>12.12.2022 17:13:32</t>
  </si>
  <si>
    <t>12.12.2022 17:13:38</t>
  </si>
  <si>
    <t>12.12.2022 17:13:39</t>
  </si>
  <si>
    <t>12.12.2022 17:13:42</t>
  </si>
  <si>
    <t>12.12.2022 17:13:44</t>
  </si>
  <si>
    <t>12.12.2022 17:13:52</t>
  </si>
  <si>
    <t>12.12.2022 17:13:53</t>
  </si>
  <si>
    <t>12.12.2022 17:13:55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</si>
  <si>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</si>
  <si>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</si>
  <si>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</si>
  <si>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</si>
  <si>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</si>
  <si>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</si>
  <si>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</si>
  <si>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17:14:11</t>
  </si>
  <si>
    <t>12.12.2022 17:14:12</t>
  </si>
  <si>
    <t>12.12.2022 17:14:14</t>
  </si>
  <si>
    <t>12.12.2022 17:14:38</t>
  </si>
  <si>
    <t>12.12.2022 17:14:39</t>
  </si>
  <si>
    <t>12.12.2022 17:14:43</t>
  </si>
  <si>
    <t>12.12.2022 17:14:44</t>
  </si>
  <si>
    <t>12.12.2022 17:14:45</t>
  </si>
  <si>
    <t>12.12.2022 17:14:47</t>
  </si>
  <si>
    <t>12.12.2022 17:14:48</t>
  </si>
  <si>
    <t>12.12.2022 17:14:50</t>
  </si>
  <si>
    <t>12.12.2022 17:14:51</t>
  </si>
  <si>
    <t>12.12.2022 17:14:56</t>
  </si>
  <si>
    <t>12.12.2022 17:14:57</t>
  </si>
  <si>
    <t>12.12.2022 17:14:59</t>
  </si>
  <si>
    <t>12.12.2022 17:15:00</t>
  </si>
  <si>
    <t>12.12.2022 17:15:02</t>
  </si>
  <si>
    <t>12.12.2022 17:15:03</t>
  </si>
  <si>
    <t>12.12.2022 17:15:09</t>
  </si>
  <si>
    <t>12.12.2022 17:15:11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</si>
  <si>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</si>
  <si>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</si>
  <si>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</si>
  <si>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</si>
  <si>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</si>
  <si>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</si>
  <si>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17:15:43</t>
  </si>
  <si>
    <t>12.12.2022 17:15:44</t>
  </si>
  <si>
    <t>12.12.2022 17:15:47</t>
  </si>
  <si>
    <t>12.12.2022 17:15:49</t>
  </si>
  <si>
    <t>12.12.2022 17:16:08</t>
  </si>
  <si>
    <t>12.12.2022 17:16:10</t>
  </si>
  <si>
    <t>12.12.2022 17:16:11</t>
  </si>
  <si>
    <t>12.12.2022 17:16:14</t>
  </si>
  <si>
    <t>12.12.2022 17:16:15</t>
  </si>
  <si>
    <t>12.12.2022 17:16:17</t>
  </si>
  <si>
    <t>12.12.2022 17:16:23</t>
  </si>
  <si>
    <t>12.12.2022 17:16:25</t>
  </si>
  <si>
    <t>12.12.2022 17:16:26</t>
  </si>
  <si>
    <t>12.12.2022 17:16:27</t>
  </si>
  <si>
    <t>12.12.2022 17:16:29</t>
  </si>
  <si>
    <t>12.12.2022 17:16:30</t>
  </si>
  <si>
    <t>12.12.2022 17:16:32</t>
  </si>
  <si>
    <t>12.12.2022 17:16:35</t>
  </si>
  <si>
    <t>12.12.2022 17:16:38</t>
  </si>
  <si>
    <t>12.12.2022 17:16:39</t>
  </si>
  <si>
    <t>12.12.2022 17:16:41</t>
  </si>
  <si>
    <t>12.12.2022 17:16:44</t>
  </si>
  <si>
    <t>12.12.2022 17:16:45</t>
  </si>
  <si>
    <t>12.12.2022 17:16:47</t>
  </si>
  <si>
    <t>12.12.2022 17:16:48</t>
  </si>
  <si>
    <t>12.12.2022 17:17:33</t>
  </si>
  <si>
    <t>12.12.2022 17:17:35</t>
  </si>
  <si>
    <t>12.12.2022 17:17:36</t>
  </si>
  <si>
    <t>12.12.2022 17:17:38</t>
  </si>
  <si>
    <t>12.12.2022 17:17:39</t>
  </si>
  <si>
    <t>12.12.2022 17:17:41</t>
  </si>
  <si>
    <t>12.12.2022 17:17:51</t>
  </si>
  <si>
    <t>12.12.2022 17:17:53</t>
  </si>
  <si>
    <t>12.12.2022 17:17:59</t>
  </si>
  <si>
    <t>12.12.2022 17:18:00</t>
  </si>
  <si>
    <t>12.12.2022 17:18:02</t>
  </si>
  <si>
    <t>12.12.2022 17:18:11</t>
  </si>
  <si>
    <t>12.12.2022 17:18:12</t>
  </si>
  <si>
    <t>12.12.2022 17:18:14</t>
  </si>
  <si>
    <t>12.12.2022 17:18:15</t>
  </si>
  <si>
    <t>12.12.2022 17:18:17</t>
  </si>
  <si>
    <t>12.12.2022 17:18:18</t>
  </si>
  <si>
    <t>12.12.2022 17:18:20</t>
  </si>
  <si>
    <t>12.12.2022 17:18:24</t>
  </si>
  <si>
    <t>12.12.2022 17:18:26</t>
  </si>
  <si>
    <t>12.12.2022 17:18:27</t>
  </si>
  <si>
    <t>12.12.2022 17:18:29</t>
  </si>
  <si>
    <t>12.12.2022 17:18:30</t>
  </si>
  <si>
    <t>12.12.2022 17:18:33</t>
  </si>
  <si>
    <t>12.12.2022 17:18:35</t>
  </si>
  <si>
    <t>12.12.2022 17:18:47</t>
  </si>
  <si>
    <t>12.12.2022 17:18:48</t>
  </si>
  <si>
    <t>12.12.2022 17:18:50</t>
  </si>
  <si>
    <t>12.12.2022 17:18:51</t>
  </si>
  <si>
    <t>12.12.2022 17:18:53</t>
  </si>
  <si>
    <t>12.12.2022 17:18:56</t>
  </si>
  <si>
    <t>12.12.2022 17:18:57</t>
  </si>
  <si>
    <t>12.12.2022 17:18:59</t>
  </si>
  <si>
    <t>12.12.2022 17:19:00</t>
  </si>
  <si>
    <t>12.12.2022 17:19:02</t>
  </si>
  <si>
    <t>12.12.2022 17:19:03</t>
  </si>
  <si>
    <t>12.12.2022 17:19:05</t>
  </si>
  <si>
    <t>12.12.2022 17:19:12</t>
  </si>
  <si>
    <t>12.12.2022 17:19:15</t>
  </si>
  <si>
    <t>12.12.2022 17:19:17</t>
  </si>
  <si>
    <t>12.12.2022 17:19:18</t>
  </si>
  <si>
    <t>12.12.2022 17:19:44</t>
  </si>
  <si>
    <t>12.12.2022 17:19:45</t>
  </si>
  <si>
    <t>12.12.2022 17:19:47</t>
  </si>
  <si>
    <t>12.12.2022 17:20:23</t>
  </si>
  <si>
    <t>12.12.2022 17:20:24</t>
  </si>
  <si>
    <t>12.12.2022 17:20:26</t>
  </si>
  <si>
    <t>12.12.2022 17:21:02</t>
  </si>
  <si>
    <t>12.12.2022 17:21:03</t>
  </si>
  <si>
    <t>12.12.2022 17:21:05</t>
  </si>
  <si>
    <t>12.12.2022 17:21:06</t>
  </si>
  <si>
    <t>12.12.2022 17:21:17</t>
  </si>
  <si>
    <t>12.12.2022 17:21:18</t>
  </si>
  <si>
    <t>12.12.2022 17:21:20</t>
  </si>
  <si>
    <t>12.12.2022 17:21:21</t>
  </si>
  <si>
    <t>12.12.2022 17:21:24</t>
  </si>
  <si>
    <t>12.12.2022 17:21:26</t>
  </si>
  <si>
    <t>12.12.2022 17:21:35</t>
  </si>
  <si>
    <t>12.12.2022 17:21:36</t>
  </si>
  <si>
    <t>12.12.2022 17:21:38</t>
  </si>
  <si>
    <t>12.12.2022 17:21:39</t>
  </si>
  <si>
    <t>12.12.2022 17:21:56</t>
  </si>
  <si>
    <t>12.12.2022 17:21:57</t>
  </si>
  <si>
    <t>12.12.2022 17:21:59</t>
  </si>
  <si>
    <t>12.12.2022 17:22:00</t>
  </si>
  <si>
    <t>12.12.2022 17:22:02</t>
  </si>
  <si>
    <t>12.12.2022 17:22:03</t>
  </si>
  <si>
    <t>12.12.2022 17:22:05</t>
  </si>
  <si>
    <t>12.12.2022 17:22:12</t>
  </si>
  <si>
    <t>12.12.2022 17:22:14</t>
  </si>
  <si>
    <t>12.12.2022 17:22:15</t>
  </si>
  <si>
    <t>12.12.2022 17:22:17</t>
  </si>
  <si>
    <t>12.12.2022 17:22:18</t>
  </si>
  <si>
    <t>12.12.2022 17:22:26</t>
  </si>
  <si>
    <t>12.12.2022 17:22:27</t>
  </si>
  <si>
    <t>12.12.2022 17:22:29</t>
  </si>
  <si>
    <t>12.12.2022 17:22:38</t>
  </si>
  <si>
    <t>12.12.2022 17:22:39</t>
  </si>
  <si>
    <t>12.12.2022 17:22:41</t>
  </si>
  <si>
    <t>12.12.2022 17:22:42</t>
  </si>
  <si>
    <t>12.12.2022 17:22:54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</si>
  <si>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</si>
  <si>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</si>
  <si>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</si>
  <si>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</si>
  <si>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</si>
  <si>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</si>
  <si>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</si>
  <si>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17:23:27</t>
  </si>
  <si>
    <t>12.12.2022 17:23:29</t>
  </si>
  <si>
    <t>12.12.2022 17:23:30</t>
  </si>
  <si>
    <t>12.12.2022 17:23:32</t>
  </si>
  <si>
    <t>12.12.2022 17:23:45</t>
  </si>
  <si>
    <t>12.12.2022 17:23:47</t>
  </si>
  <si>
    <t>12.12.2022 17:23:48</t>
  </si>
  <si>
    <t>12.12.2022 17:24:00</t>
  </si>
  <si>
    <t>12.12.2022 17:24:02</t>
  </si>
  <si>
    <t>12.12.2022 17:24:03</t>
  </si>
  <si>
    <t>12.12.2022 17:24:05</t>
  </si>
  <si>
    <t>12.12.2022 17:24:06</t>
  </si>
  <si>
    <t>12.12.2022 17:24:20</t>
  </si>
  <si>
    <t>12.12.2022 17:24:21</t>
  </si>
  <si>
    <t>12.12.2022 17:24:23</t>
  </si>
  <si>
    <t>12.12.2022 17:24:24</t>
  </si>
  <si>
    <t>12.12.2022 17:24:26</t>
  </si>
  <si>
    <t>12.12.2022 17:24:27</t>
  </si>
  <si>
    <t>12.12.2022 17:26:11</t>
  </si>
  <si>
    <t>12.12.2022 17:26:12</t>
  </si>
  <si>
    <t>12.12.2022 17:26:14</t>
  </si>
  <si>
    <t>12.12.2022 17:26:15</t>
  </si>
  <si>
    <t>12.12.2022 17:26:17</t>
  </si>
  <si>
    <t>12.12.2022 17:26:27</t>
  </si>
  <si>
    <t>12.12.2022 17:26:29</t>
  </si>
  <si>
    <t>12.12.2022 17:26:30</t>
  </si>
  <si>
    <t>12.12.2022 17:26:41</t>
  </si>
  <si>
    <t>12.12.2022 17:26:42</t>
  </si>
  <si>
    <t>12.12.2022 17:26:44</t>
  </si>
  <si>
    <t>12.12.2022 17:26:45</t>
  </si>
  <si>
    <t>12.12.2022 17:27:08</t>
  </si>
  <si>
    <t>12.12.2022 17:27:09</t>
  </si>
  <si>
    <t>12.12.2022 17:27:11</t>
  </si>
  <si>
    <t>12.12.2022 17:27:14</t>
  </si>
  <si>
    <t>12.12.2022 17:27:15</t>
  </si>
  <si>
    <t>12.12.2022 17:27:17</t>
  </si>
  <si>
    <t>12.12.2022 17:27:18</t>
  </si>
  <si>
    <t>12.12.2022 17:27:35</t>
  </si>
  <si>
    <t>12.12.2022 17:27:36</t>
  </si>
  <si>
    <t>12.12.2022 17:27:38</t>
  </si>
  <si>
    <t>12.12.2022 17:27:41</t>
  </si>
  <si>
    <t>12.12.2022 17:27:42</t>
  </si>
  <si>
    <t>12.12.2022 17:28:05</t>
  </si>
  <si>
    <t>12.12.2022 17:28:06</t>
  </si>
  <si>
    <t>12.12.2022 17:28:08</t>
  </si>
  <si>
    <t>12.12.2022 17:28:09</t>
  </si>
  <si>
    <t>12.12.2022 17:28:11</t>
  </si>
  <si>
    <t>12.12.2022 17:28:24</t>
  </si>
  <si>
    <t>12.12.2022 17:28:26</t>
  </si>
  <si>
    <t>12.12.2022 17:28:27</t>
  </si>
  <si>
    <t>12.12.2022 17:28:29</t>
  </si>
  <si>
    <t>12.12.2022 17:28:39</t>
  </si>
  <si>
    <t>12.12.2022 17:28:41</t>
  </si>
  <si>
    <t>12.12.2022 17:28:42</t>
  </si>
  <si>
    <t>12.12.2022 17:28:44</t>
  </si>
  <si>
    <t>12.12.2022 17:28:45</t>
  </si>
  <si>
    <t>12.12.2022 17:28:50</t>
  </si>
  <si>
    <t>12.12.2022 17:28:51</t>
  </si>
  <si>
    <t>12.12.2022 17:28:53</t>
  </si>
  <si>
    <t>12.12.2022 17:28:54</t>
  </si>
  <si>
    <t>12.12.2022 17:28:56</t>
  </si>
  <si>
    <t>12.12.2022 17:29:00</t>
  </si>
  <si>
    <t>12.12.2022 17:29:03</t>
  </si>
  <si>
    <t>12.12.2022 17:29:05</t>
  </si>
  <si>
    <t>12.12.2022 17:29:06</t>
  </si>
  <si>
    <t>12.12.2022 17:29:21</t>
  </si>
  <si>
    <t>12.12.2022 17:29:23</t>
  </si>
  <si>
    <t>12.12.2022 17:29:24</t>
  </si>
  <si>
    <t>12.12.2022 17:29:26</t>
  </si>
  <si>
    <t>12.12.2022 17:29:42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</si>
  <si>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</si>
  <si>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</si>
  <si>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</si>
  <si>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</si>
  <si>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</si>
  <si>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</si>
  <si>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</si>
  <si>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17:30:00</t>
  </si>
  <si>
    <t>12.12.2022 17:30:02</t>
  </si>
  <si>
    <t>12.12.2022 17:30:03</t>
  </si>
  <si>
    <t>12.12.2022 17:30:04</t>
  </si>
  <si>
    <t>12.12.2022 17:30:06</t>
  </si>
  <si>
    <t>12.12.2022 17:30:07</t>
  </si>
  <si>
    <t>12.12.2022 17:30:50</t>
  </si>
  <si>
    <t>12.12.2022 17:30:51</t>
  </si>
  <si>
    <t>12.12.2022 17:30:52</t>
  </si>
  <si>
    <t>12.12.2022 17:31:02</t>
  </si>
  <si>
    <t>12.12.2022 17:31:03</t>
  </si>
  <si>
    <t>12.12.2022 17:31:04</t>
  </si>
  <si>
    <t>12.12.2022 17:31:08</t>
  </si>
  <si>
    <t>12.12.2022 17:31:09</t>
  </si>
  <si>
    <t>12.12.2022 17:31:10</t>
  </si>
  <si>
    <t>12.12.2022 17:31:12</t>
  </si>
  <si>
    <t>12.12.2022 17:31:13</t>
  </si>
  <si>
    <t>12.12.2022 17:31:15</t>
  </si>
  <si>
    <t>12.12.2022 17:31:16</t>
  </si>
  <si>
    <t>12.12.2022 17:31:18</t>
  </si>
  <si>
    <t>12.12.2022 17:31:19</t>
  </si>
  <si>
    <t>12.12.2022 17:31:21</t>
  </si>
  <si>
    <t>12.12.2022 17:31:22</t>
  </si>
  <si>
    <t>12.12.2022 17:31:24</t>
  </si>
  <si>
    <t>12.12.2022 17:31:25</t>
  </si>
  <si>
    <t>12.12.2022 17:31:28</t>
  </si>
  <si>
    <t>12.12.2022 17:31:30</t>
  </si>
  <si>
    <t>12.12.2022 17:31:31</t>
  </si>
  <si>
    <t>12.12.2022 17:31:33</t>
  </si>
  <si>
    <t>12.12.2022 17:31:48</t>
  </si>
  <si>
    <t>12.12.2022 17:31:49</t>
  </si>
  <si>
    <t>12.12.2022 17:31:51</t>
  </si>
  <si>
    <t>12.12.2022 17:31:58</t>
  </si>
  <si>
    <t>12.12.2022 17:32:03</t>
  </si>
  <si>
    <t>12.12.2022 17:32:04</t>
  </si>
  <si>
    <t>12.12.2022 17:32:06</t>
  </si>
  <si>
    <t>12.12.2022 17:32:24</t>
  </si>
  <si>
    <t>12.12.2022 17:32:25</t>
  </si>
  <si>
    <t>12.12.2022 17:32:27</t>
  </si>
  <si>
    <t>12.12.2022 17:32:28</t>
  </si>
  <si>
    <t>12.12.2022 17:32:30</t>
  </si>
  <si>
    <t>12.12.2022 17:32:37</t>
  </si>
  <si>
    <t>12.12.2022 17:32:39</t>
  </si>
  <si>
    <t>12.12.2022 17:32:40</t>
  </si>
  <si>
    <t>12.12.2022 17:32:43</t>
  </si>
  <si>
    <t>12.12.2022 17:32:45</t>
  </si>
  <si>
    <t>12.12.2022 17:32:46</t>
  </si>
  <si>
    <t>12.12.2022 17:33:16</t>
  </si>
  <si>
    <t>12.12.2022 17:33:33</t>
  </si>
  <si>
    <t>12.12.2022 17:33:34</t>
  </si>
  <si>
    <t>12.12.2022 17:33:36</t>
  </si>
  <si>
    <t>12.12.2022 17:33:37</t>
  </si>
  <si>
    <t>12.12.2022 17:34:03</t>
  </si>
  <si>
    <t>12.12.2022 17:34:04</t>
  </si>
  <si>
    <t>12.12.2022 17:34:06</t>
  </si>
  <si>
    <t>12.12.2022 17:34:07</t>
  </si>
  <si>
    <t>12.12.2022 17:34:08</t>
  </si>
  <si>
    <t>12.12.2022 17:34:12</t>
  </si>
  <si>
    <t>12.12.2022 17:34:13</t>
  </si>
  <si>
    <t>12.12.2022 17:34:14</t>
  </si>
  <si>
    <t>12.12.2022 17:34:16</t>
  </si>
  <si>
    <t>12.12.2022 17:34:17</t>
  </si>
  <si>
    <t>12.12.2022 17:34:19</t>
  </si>
  <si>
    <t>12.12.2022 17:34:21</t>
  </si>
  <si>
    <t>12.12.2022 17:34:40</t>
  </si>
  <si>
    <t>12.12.2022 17:34:41</t>
  </si>
  <si>
    <t>12.12.2022 17:35:14</t>
  </si>
  <si>
    <t>12.12.2022 17:35:17</t>
  </si>
  <si>
    <t>12.12.2022 17:35:19</t>
  </si>
  <si>
    <t>12.12.2022 17:35:20</t>
  </si>
  <si>
    <t>12.12.2022 17:35:22</t>
  </si>
  <si>
    <t>12.12.2022 17:35:23</t>
  </si>
  <si>
    <t>12.12.2022 17:35:25</t>
  </si>
  <si>
    <t>12.12.2022 17:35:49</t>
  </si>
  <si>
    <t>12.12.2022 17:35:52</t>
  </si>
  <si>
    <t>12.12.2022 17:35:53</t>
  </si>
  <si>
    <t>12.12.2022 17:35:55</t>
  </si>
  <si>
    <t>12.12.2022 17:35:56</t>
  </si>
  <si>
    <t>12.12.2022 17:36:01</t>
  </si>
  <si>
    <t>12.12.2022 17:36:02</t>
  </si>
  <si>
    <t>12.12.2022 17:36:04</t>
  </si>
  <si>
    <t>12.12.2022 17:36:16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</si>
  <si>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</si>
  <si>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</si>
  <si>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</si>
  <si>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</si>
  <si>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</si>
  <si>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</si>
  <si>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</si>
  <si>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</si>
  <si>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17:36:29</t>
  </si>
  <si>
    <t>12.12.2022 17:36:31</t>
  </si>
  <si>
    <t>12.12.2022 17:36:32</t>
  </si>
  <si>
    <t>12.12.2022 17:36:34</t>
  </si>
  <si>
    <t>12.12.2022 17:37:29</t>
  </si>
  <si>
    <t>12.12.2022 17:37:32</t>
  </si>
  <si>
    <t>12.12.2022 17:37:34</t>
  </si>
  <si>
    <t>12.12.2022 17:37:35</t>
  </si>
  <si>
    <t>12.12.2022 17:37:37</t>
  </si>
  <si>
    <t>12.12.2022 17:37:40</t>
  </si>
  <si>
    <t>12.12.2022 17:37:43</t>
  </si>
  <si>
    <t>12.12.2022 17:37:44</t>
  </si>
  <si>
    <t>12.12.2022 17:37:46</t>
  </si>
  <si>
    <t>12.12.2022 17:37:47</t>
  </si>
  <si>
    <t>12.12.2022 17:37:49</t>
  </si>
  <si>
    <t>12.12.2022 17:37:50</t>
  </si>
  <si>
    <t>12.12.2022 17:37:52</t>
  </si>
  <si>
    <t>12.12.2022 17:38:26</t>
  </si>
  <si>
    <t>12.12.2022 17:38:27</t>
  </si>
  <si>
    <t>12.12.2022 17:38:31</t>
  </si>
  <si>
    <t>12.12.2022 17:38:32</t>
  </si>
  <si>
    <t>12.12.2022 17:38:33</t>
  </si>
  <si>
    <t>12.12.2022 17:38:47</t>
  </si>
  <si>
    <t>12.12.2022 17:38:49</t>
  </si>
  <si>
    <t>12.12.2022 17:38:50</t>
  </si>
  <si>
    <t>12.12.2022 17:38:51</t>
  </si>
  <si>
    <t>12.12.2022 17:38:53</t>
  </si>
  <si>
    <t>12.12.2022 17:38:54</t>
  </si>
  <si>
    <t>12.12.2022 17:38:56</t>
  </si>
  <si>
    <t>12.12.2022 17:38:58</t>
  </si>
  <si>
    <t>12.12.2022 17:38:59</t>
  </si>
  <si>
    <t>12.12.2022 17:39:00</t>
  </si>
  <si>
    <t>12.12.2022 17:39:02</t>
  </si>
  <si>
    <t>12.12.2022 17:39:03</t>
  </si>
  <si>
    <t>12.12.2022 17:39:05</t>
  </si>
  <si>
    <t>12.12.2022 17:39:06</t>
  </si>
  <si>
    <t>12.12.2022 17:39:08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</si>
  <si>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</si>
  <si>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</si>
  <si>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</si>
  <si>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</si>
  <si>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</si>
  <si>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</si>
  <si>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</si>
  <si>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</si>
  <si>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</si>
  <si>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</si>
  <si>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</si>
  <si>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</si>
  <si>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</si>
  <si>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</si>
  <si>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</si>
  <si>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17:40:30</t>
  </si>
  <si>
    <t>12.12.2022 17:40:32</t>
  </si>
  <si>
    <t>12.12.2022 17:40:33</t>
  </si>
  <si>
    <t>12.12.2022 17:40:56</t>
  </si>
  <si>
    <t>12.12.2022 17:40:57</t>
  </si>
  <si>
    <t>12.12.2022 17:41:08</t>
  </si>
  <si>
    <t>12.12.2022 17:41:11</t>
  </si>
  <si>
    <t>12.12.2022 17:41:12</t>
  </si>
  <si>
    <t>12.12.2022 17:41:14</t>
  </si>
  <si>
    <t>12.12.2022 17:41:17</t>
  </si>
  <si>
    <t>12.12.2022 17:41:18</t>
  </si>
  <si>
    <t>12.12.2022 17:41:23</t>
  </si>
  <si>
    <t>12.12.2022 17:41:24</t>
  </si>
  <si>
    <t>12.12.2022 17:41:26</t>
  </si>
  <si>
    <t>12.12.2022 17:41:27</t>
  </si>
  <si>
    <t>12.12.2022 17:41:29</t>
  </si>
  <si>
    <t>12.12.2022 17:41:30</t>
  </si>
  <si>
    <t>12.12.2022 17:41:32</t>
  </si>
  <si>
    <t>12.12.2022 17:41:33</t>
  </si>
  <si>
    <t>12.12.2022 17:41:35</t>
  </si>
  <si>
    <t>12.12.2022 17:41:36</t>
  </si>
  <si>
    <t>12.12.2022 17:42:12</t>
  </si>
  <si>
    <t>12.12.2022 17:42:14</t>
  </si>
  <si>
    <t>12.12.2022 17:42:17</t>
  </si>
  <si>
    <t>12.12.2022 17:42:50</t>
  </si>
  <si>
    <t>12.12.2022 17:42:51</t>
  </si>
  <si>
    <t>12.12.2022 17:42:53</t>
  </si>
  <si>
    <t>12.12.2022 17:42:54</t>
  </si>
  <si>
    <t>12.12.2022 17:42:56</t>
  </si>
  <si>
    <t>12.12.2022 17:42:57</t>
  </si>
  <si>
    <t>12.12.2022 17:43:08</t>
  </si>
  <si>
    <t>12.12.2022 17:43:09</t>
  </si>
  <si>
    <t>12.12.2022 17:43:29</t>
  </si>
  <si>
    <t>12.12.2022 17:43:30</t>
  </si>
  <si>
    <t>12.12.2022 17:43:32</t>
  </si>
  <si>
    <t>12.12.2022 17:43:42</t>
  </si>
  <si>
    <t>12.12.2022 17:43:44</t>
  </si>
  <si>
    <t>12.12.2022 17:43:45</t>
  </si>
  <si>
    <t>12.12.2022 17:43:50</t>
  </si>
  <si>
    <t>12.12.2022 17:43:51</t>
  </si>
  <si>
    <t>12.12.2022 17:43:53</t>
  </si>
  <si>
    <t>12.12.2022 17:43:54</t>
  </si>
  <si>
    <t>12.12.2022 17:44:03</t>
  </si>
  <si>
    <t>12.12.2022 17:44:05</t>
  </si>
  <si>
    <t>12.12.2022 17:44:06</t>
  </si>
  <si>
    <t>12.12.2022 17:44:09</t>
  </si>
  <si>
    <t>12.12.2022 17:44:11</t>
  </si>
  <si>
    <t>12.12.2022 17:44:12</t>
  </si>
  <si>
    <t>12.12.2022 17:44:14</t>
  </si>
  <si>
    <t>12.12.2022 17:44:15</t>
  </si>
  <si>
    <t>12.12.2022 17:44:20</t>
  </si>
  <si>
    <t>12.12.2022 17:44:21</t>
  </si>
  <si>
    <t>12.12.2022 17:45:02</t>
  </si>
  <si>
    <t>12.12.2022 17:45:03</t>
  </si>
  <si>
    <t>12.12.2022 17:45:05</t>
  </si>
  <si>
    <t>12.12.2022 17:46:02</t>
  </si>
  <si>
    <t>12.12.2022 17:46:03</t>
  </si>
  <si>
    <t>12.12.2022 17:46:05</t>
  </si>
  <si>
    <t>12.12.2022 17:46:06</t>
  </si>
  <si>
    <t>12.12.2022 17:46:41</t>
  </si>
  <si>
    <t>12.12.2022 17:46:42</t>
  </si>
  <si>
    <t>12.12.2022 17:46:48</t>
  </si>
  <si>
    <t>12.12.2022 17:46:50</t>
  </si>
  <si>
    <t>12.12.2022 17:46:51</t>
  </si>
  <si>
    <t>12.12.2022 17:46:53</t>
  </si>
  <si>
    <t>12.12.2022 17:46:54</t>
  </si>
  <si>
    <t>12.12.2022 17:46:56</t>
  </si>
  <si>
    <t>12.12.2022 17:46:57</t>
  </si>
  <si>
    <t>12.12.2022 17:46:59</t>
  </si>
  <si>
    <t>12.12.2022 17:47:02</t>
  </si>
  <si>
    <t>12.12.2022 17:47:03</t>
  </si>
  <si>
    <t>12.12.2022 17:47:05</t>
  </si>
  <si>
    <t>12.12.2022 17:47:15</t>
  </si>
  <si>
    <t>12.12.2022 17:47:17</t>
  </si>
  <si>
    <t>12.12.2022 17:47:18</t>
  </si>
  <si>
    <t>12.12.2022 17:47:20</t>
  </si>
  <si>
    <t>12.12.2022 17:47:21</t>
  </si>
  <si>
    <t>12.12.2022 17:47:23</t>
  </si>
  <si>
    <t>12.12.2022 17:47:39</t>
  </si>
  <si>
    <t>12.12.2022 17:47:41</t>
  </si>
  <si>
    <t>12.12.2022 17:47:42</t>
  </si>
  <si>
    <t>12.12.2022 17:47:44</t>
  </si>
  <si>
    <t>12.12.2022 17:47:45</t>
  </si>
  <si>
    <t>12.12.2022 17:47:47</t>
  </si>
  <si>
    <t>12.12.2022 17:47:48</t>
  </si>
  <si>
    <t>12.12.2022 17:47:56</t>
  </si>
  <si>
    <t>12.12.2022 17:47:57</t>
  </si>
  <si>
    <t>12.12.2022 17:47:59</t>
  </si>
  <si>
    <t>12.12.2022 17:48:24</t>
  </si>
  <si>
    <t>12.12.2022 17:48:26</t>
  </si>
  <si>
    <t>12.12.2022 17:48:27</t>
  </si>
  <si>
    <t>12.12.2022 17:48:29</t>
  </si>
  <si>
    <t>12.12.2022 17:48:33</t>
  </si>
  <si>
    <t>12.12.2022 17:48:35</t>
  </si>
  <si>
    <t>12.12.2022 17:48:36</t>
  </si>
  <si>
    <t>12.12.2022 17:48:42</t>
  </si>
  <si>
    <t>12.12.2022 17:48:44</t>
  </si>
  <si>
    <t>12.12.2022 17:48:45</t>
  </si>
  <si>
    <t>12.12.2022 17:48:48</t>
  </si>
  <si>
    <t>12.12.2022 17:48:50</t>
  </si>
  <si>
    <t>12.12.2022 17:48:51</t>
  </si>
  <si>
    <t>12.12.2022 17:48:53</t>
  </si>
  <si>
    <t>12.12.2022 17:49:15</t>
  </si>
  <si>
    <t>12.12.2022 17:49:17</t>
  </si>
  <si>
    <t>12.12.2022 17:49:18</t>
  </si>
  <si>
    <t>12.12.2022 17:49:20</t>
  </si>
  <si>
    <t>12.12.2022 17:49:36</t>
  </si>
  <si>
    <t>12.12.2022 17:49:38</t>
  </si>
  <si>
    <t>12.12.2022 17:49:39</t>
  </si>
  <si>
    <t>12.12.2022 17:49:42</t>
  </si>
  <si>
    <t>12.12.2022 17:49:45</t>
  </si>
  <si>
    <t>12.12.2022 17:49:47</t>
  </si>
  <si>
    <t>12.12.2022 17:49:48</t>
  </si>
  <si>
    <t>12.12.2022 17:49:50</t>
  </si>
  <si>
    <t>12.12.2022 17:50:00</t>
  </si>
  <si>
    <t>12.12.2022 17:50:02</t>
  </si>
  <si>
    <t>12.12.2022 17:50:03</t>
  </si>
  <si>
    <t>12.12.2022 17:50:06</t>
  </si>
  <si>
    <t>12.12.2022 17:50:09</t>
  </si>
  <si>
    <t>12.12.2022 17:50:11</t>
  </si>
  <si>
    <t>12.12.2022 17:50:27</t>
  </si>
  <si>
    <t>12.12.2022 17:50:29</t>
  </si>
  <si>
    <t>12.12.2022 17:50:30</t>
  </si>
  <si>
    <t>12.12.2022 17:50:32</t>
  </si>
  <si>
    <t>12.12.2022 17:50:36</t>
  </si>
  <si>
    <t>12.12.2022 17:50:38</t>
  </si>
  <si>
    <t>12.12.2022 17:50:39</t>
  </si>
  <si>
    <t>12.12.2022 17:50:41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</si>
  <si>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</si>
  <si>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</si>
  <si>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</si>
  <si>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</si>
  <si>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</si>
  <si>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</si>
  <si>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</si>
  <si>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17:51:15</t>
  </si>
  <si>
    <t>12.12.2022 17:51:17</t>
  </si>
  <si>
    <t>12.12.2022 17:51:18</t>
  </si>
  <si>
    <t>12.12.2022 17:51:20</t>
  </si>
  <si>
    <t>12.12.2022 17:51:24</t>
  </si>
  <si>
    <t>12.12.2022 17:51:26</t>
  </si>
  <si>
    <t>12.12.2022 17:51:27</t>
  </si>
  <si>
    <t>12.12.2022 17:51:39</t>
  </si>
  <si>
    <t>12.12.2022 17:51:41</t>
  </si>
  <si>
    <t>12.12.2022 17:51:42</t>
  </si>
  <si>
    <t>12.12.2022 17:51:44</t>
  </si>
  <si>
    <t>12.12.2022 17:51:45</t>
  </si>
  <si>
    <t>12.12.2022 17:51:47</t>
  </si>
  <si>
    <t>12.12.2022 17:51:53</t>
  </si>
  <si>
    <t>12.12.2022 17:51:54</t>
  </si>
  <si>
    <t>12.12.2022 17:51:56</t>
  </si>
  <si>
    <t>12.12.2022 17:51:57</t>
  </si>
  <si>
    <t>12.12.2022 17:52:26</t>
  </si>
  <si>
    <t>12.12.2022 17:52:27</t>
  </si>
  <si>
    <t>12.12.2022 17:52:29</t>
  </si>
  <si>
    <t>12.12.2022 17:52:30</t>
  </si>
  <si>
    <t>12.12.2022 17:52:59</t>
  </si>
  <si>
    <t>12.12.2022 17:53:00</t>
  </si>
  <si>
    <t>12.12.2022 17:53:02</t>
  </si>
  <si>
    <t>12.12.2022 17:53:41</t>
  </si>
  <si>
    <t>12.12.2022 17:53:42</t>
  </si>
  <si>
    <t>12.12.2022 17:53:44</t>
  </si>
  <si>
    <t>12.12.2022 17:54:00</t>
  </si>
  <si>
    <t>12.12.2022 17:54:03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</si>
  <si>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</si>
  <si>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</si>
  <si>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</si>
  <si>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</si>
  <si>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</si>
  <si>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</si>
  <si>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</si>
  <si>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17:54:26</t>
  </si>
  <si>
    <t>12.12.2022 17:54:27</t>
  </si>
  <si>
    <t>12.12.2022 17:54:29</t>
  </si>
  <si>
    <t>12.12.2022 17:54:30</t>
  </si>
  <si>
    <t>12.12.2022 17:54:32</t>
  </si>
  <si>
    <t>12.12.2022 17:54:33</t>
  </si>
  <si>
    <t>12.12.2022 17:54:35</t>
  </si>
  <si>
    <t>12.12.2022 17:54:36</t>
  </si>
  <si>
    <t>12.12.2022 17:54:38</t>
  </si>
  <si>
    <t>12.12.2022 17:54:39</t>
  </si>
  <si>
    <t>12.12.2022 17:54:41</t>
  </si>
  <si>
    <t>12.12.2022 17:54:42</t>
  </si>
  <si>
    <t>12.12.2022 17:54:44</t>
  </si>
  <si>
    <t>12.12.2022 17:54:45</t>
  </si>
  <si>
    <t>12.12.2022 17:54:49</t>
  </si>
  <si>
    <t>12.12.2022 17:54:51</t>
  </si>
  <si>
    <t>12.12.2022 17:54:52</t>
  </si>
  <si>
    <t>12.12.2022 17:54:55</t>
  </si>
  <si>
    <t>12.12.2022 17:54:57</t>
  </si>
  <si>
    <t>12.12.2022 17:54:58</t>
  </si>
  <si>
    <t>12.12.2022 17:55:00</t>
  </si>
  <si>
    <t>12.12.2022 17:55:01</t>
  </si>
  <si>
    <t>12.12.2022 17:55:03</t>
  </si>
  <si>
    <t>12.12.2022 17:55:06</t>
  </si>
  <si>
    <t>12.12.2022 17:55:07</t>
  </si>
  <si>
    <t>12.12.2022 17:55:09</t>
  </si>
  <si>
    <t>12.12.2022 17:55:18</t>
  </si>
  <si>
    <t>12.12.2022 17:55:23</t>
  </si>
  <si>
    <t>12.12.2022 17:55:24</t>
  </si>
  <si>
    <t>12.12.2022 17:55:26</t>
  </si>
  <si>
    <t>12.12.2022 17:55:27</t>
  </si>
  <si>
    <t>12.12.2022 17:55:28</t>
  </si>
  <si>
    <t>12.12.2022 17:55:33</t>
  </si>
  <si>
    <t>12.12.2022 17:55:34</t>
  </si>
  <si>
    <t>12.12.2022 17:55:36</t>
  </si>
  <si>
    <t>12.12.2022 17:56:08</t>
  </si>
  <si>
    <t>12.12.2022 17:56:38</t>
  </si>
  <si>
    <t>12.12.2022 17:56:41</t>
  </si>
  <si>
    <t>12.12.2022 17:56:42</t>
  </si>
  <si>
    <t>12.12.2022 17:56:43</t>
  </si>
  <si>
    <t>12.12.2022 17:56:48</t>
  </si>
  <si>
    <t>12.12.2022 17:56:49</t>
  </si>
  <si>
    <t>12.12.2022 17:56:51</t>
  </si>
  <si>
    <t>12.12.2022 17:56:52</t>
  </si>
  <si>
    <t>12.12.2022 17:56:54</t>
  </si>
  <si>
    <t>12.12.2022 17:56:55</t>
  </si>
  <si>
    <t>12.12.2022 17:56:57</t>
  </si>
  <si>
    <t>12.12.2022 17:57:06</t>
  </si>
  <si>
    <t>12.12.2022 17:57:07</t>
  </si>
  <si>
    <t>12.12.2022 17:57:09</t>
  </si>
  <si>
    <t>12.12.2022 17:57:18</t>
  </si>
  <si>
    <t>12.12.2022 17:57:19</t>
  </si>
  <si>
    <t>12.12.2022 17:57:21</t>
  </si>
  <si>
    <t>12.12.2022 17:57:22</t>
  </si>
  <si>
    <t>12.12.2022 17:57:24</t>
  </si>
  <si>
    <t>12.12.2022 17:57:27</t>
  </si>
  <si>
    <t>12.12.2022 17:57:28</t>
  </si>
  <si>
    <t>12.12.2022 17:58:11</t>
  </si>
  <si>
    <t>12.12.2022 17:58:12</t>
  </si>
  <si>
    <t>12.12.2022 17:58:14</t>
  </si>
  <si>
    <t>12.12.2022 17:58:15</t>
  </si>
  <si>
    <t>12.12.2022 17:58:17</t>
  </si>
  <si>
    <t>12.12.2022 17:58:20</t>
  </si>
  <si>
    <t>12.12.2022 17:58:21</t>
  </si>
  <si>
    <t>12.12.2022 17:58:23</t>
  </si>
  <si>
    <t>12.12.2022 17:58:27</t>
  </si>
  <si>
    <t>12.12.2022 17:58:29</t>
  </si>
  <si>
    <t>12.12.2022 17:58:30</t>
  </si>
  <si>
    <t>12.12.2022 17:58:32</t>
  </si>
  <si>
    <t>12.12.2022 17:58:33</t>
  </si>
  <si>
    <t>12.12.2022 17:58:35</t>
  </si>
  <si>
    <t>12.12.2022 17:58:36</t>
  </si>
  <si>
    <t>12.12.2022 17:59:10</t>
  </si>
  <si>
    <t>12.12.2022 17:59:13</t>
  </si>
  <si>
    <t>12.12.2022 17:59:15</t>
  </si>
  <si>
    <t>12.12.2022 17:59:25</t>
  </si>
  <si>
    <t>12.12.2022 17:59:27</t>
  </si>
  <si>
    <t>12.12.2022 17:59:28</t>
  </si>
  <si>
    <t>12.12.2022 17:59:36</t>
  </si>
  <si>
    <t>12.12.2022 17:59:37</t>
  </si>
  <si>
    <t>12.12.2022 17:59:57</t>
  </si>
  <si>
    <t>12.12.2022 17:59:58</t>
  </si>
  <si>
    <t>12.12.2022 18:00:00</t>
  </si>
  <si>
    <t>12.12.2022 18:00:02</t>
  </si>
  <si>
    <t>12.12.2022 18:00:10</t>
  </si>
  <si>
    <t>12.12.2022 18:00:12</t>
  </si>
  <si>
    <t>12.12.2022 18:00:13</t>
  </si>
  <si>
    <t>12.12.2022 18:00:25</t>
  </si>
  <si>
    <t>12.12.2022 18:00:27</t>
  </si>
  <si>
    <t>12.12.2022 18:00:47</t>
  </si>
  <si>
    <t>12.12.2022 18:00:48</t>
  </si>
  <si>
    <t>12.12.2022 18:00:49</t>
  </si>
  <si>
    <t>12.12.2022 18:00:51</t>
  </si>
  <si>
    <t>12.12.2022 18:00:53</t>
  </si>
  <si>
    <t>12.12.2022 18:01:42</t>
  </si>
  <si>
    <t>12.12.2022 18:01:43</t>
  </si>
  <si>
    <t>12.12.2022 18:01:45</t>
  </si>
  <si>
    <t>12.12.2022 18:01:46</t>
  </si>
  <si>
    <t>12.12.2022 18:01:48</t>
  </si>
  <si>
    <t>12.12.2022 18:01:49</t>
  </si>
  <si>
    <t>12.12.2022 18:01:51</t>
  </si>
  <si>
    <t>12.12.2022 18:01:52</t>
  </si>
  <si>
    <t>12.12.2022 18:02:00</t>
  </si>
  <si>
    <t>12.12.2022 18:02:01</t>
  </si>
  <si>
    <t>12.12.2022 18:02:03</t>
  </si>
  <si>
    <t>12.12.2022 18:02:04</t>
  </si>
  <si>
    <t>12.12.2022 18:02:10</t>
  </si>
  <si>
    <t>12.12.2022 18:02:12</t>
  </si>
  <si>
    <t>12.12.2022 18:02:13</t>
  </si>
  <si>
    <t>12.12.2022 18:02:15</t>
  </si>
  <si>
    <t>12.12.2022 18:02:16</t>
  </si>
  <si>
    <t>12.12.2022 18:02:18</t>
  </si>
  <si>
    <t>12.12.2022 18:02:19</t>
  </si>
  <si>
    <t>12.12.2022 18:02:21</t>
  </si>
  <si>
    <t>12.12.2022 18:02:22</t>
  </si>
  <si>
    <t>12.12.2022 18:02:43</t>
  </si>
  <si>
    <t>12.12.2022 18:02:45</t>
  </si>
  <si>
    <t>12.12.2022 18:02:46</t>
  </si>
  <si>
    <t>12.12.2022 18:02:48</t>
  </si>
  <si>
    <t>12.12.2022 18:02:49</t>
  </si>
  <si>
    <t>12.12.2022 18:02:51</t>
  </si>
  <si>
    <t>12.12.2022 18:02:54</t>
  </si>
  <si>
    <t>12.12.2022 18:02:55</t>
  </si>
  <si>
    <t>12.12.2022 18:02:57</t>
  </si>
  <si>
    <t>12.12.2022 18:02:58</t>
  </si>
  <si>
    <t>12.12.2022 18:03:00</t>
  </si>
  <si>
    <t>12.12.2022 18:03:04</t>
  </si>
  <si>
    <t>12.12.2022 18:03:06</t>
  </si>
  <si>
    <t>12.12.2022 18:03:07</t>
  </si>
  <si>
    <t>12.12.2022 18:03:09</t>
  </si>
  <si>
    <t>12.12.2022 18:03:10</t>
  </si>
  <si>
    <t>12.12.2022 18:03:12</t>
  </si>
  <si>
    <t>12.12.2022 18:03:13</t>
  </si>
  <si>
    <t>12.12.2022 18:03:15</t>
  </si>
  <si>
    <t>12.12.2022 18:03:16</t>
  </si>
  <si>
    <t>12.12.2022 18:03:46</t>
  </si>
  <si>
    <t>12.12.2022 18:03:48</t>
  </si>
  <si>
    <t>12.12.2022 18:03:49</t>
  </si>
  <si>
    <t>12.12.2022 18:04:18</t>
  </si>
  <si>
    <t>12.12.2022 18:04:19</t>
  </si>
  <si>
    <t>12.12.2022 18:04:21</t>
  </si>
  <si>
    <t>12.12.2022 18:04:42</t>
  </si>
  <si>
    <t>12.12.2022 18:04:43</t>
  </si>
  <si>
    <t>12.12.2022 18:04:45</t>
  </si>
  <si>
    <t>12.12.2022 18:04:55</t>
  </si>
  <si>
    <t>12.12.2022 18:04:57</t>
  </si>
  <si>
    <t>12.12.2022 18:04:58</t>
  </si>
  <si>
    <t>12.12.2022 18:05:00</t>
  </si>
  <si>
    <t>12.12.2022 18:05:06</t>
  </si>
  <si>
    <t>12.12.2022 18:05:07</t>
  </si>
  <si>
    <t>12.12.2022 18:05:09</t>
  </si>
  <si>
    <t>12.12.2022 18:05:10</t>
  </si>
  <si>
    <t>12.12.2022 18:05:12</t>
  </si>
  <si>
    <t>12.12.2022 18:05:13</t>
  </si>
  <si>
    <t>12.12.2022 18:05:15</t>
  </si>
  <si>
    <t>12.12.2022 18:05:33</t>
  </si>
  <si>
    <t>12.12.2022 18:05:34</t>
  </si>
  <si>
    <t>12.12.2022 18:05:36</t>
  </si>
  <si>
    <t>12.12.2022 18:05:37</t>
  </si>
  <si>
    <t>12.12.2022 18:05:57</t>
  </si>
  <si>
    <t>12.12.2022 18:05:58</t>
  </si>
  <si>
    <t>12.12.2022 18:06:00</t>
  </si>
  <si>
    <t>12.12.2022 18:06:01</t>
  </si>
  <si>
    <t>12.12.2022 18:06:10</t>
  </si>
  <si>
    <t>12.12.2022 18:06:12</t>
  </si>
  <si>
    <t>12.12.2022 18:06:13</t>
  </si>
  <si>
    <t>12.12.2022 18:06:57</t>
  </si>
  <si>
    <t>12.12.2022 18:06:58</t>
  </si>
  <si>
    <t>12.12.2022 18:07:00</t>
  </si>
  <si>
    <t>12.12.2022 18:07:01</t>
  </si>
  <si>
    <t>12.12.2022 18:07:03</t>
  </si>
  <si>
    <t>12.12.2022 18:07:04</t>
  </si>
  <si>
    <t>12.12.2022 18:07:06</t>
  </si>
  <si>
    <t>12.12.2022 18:07:09</t>
  </si>
  <si>
    <t>12.12.2022 18:07:10</t>
  </si>
  <si>
    <t>12.12.2022 18:07:18</t>
  </si>
  <si>
    <t>12.12.2022 18:07:19</t>
  </si>
  <si>
    <t>12.12.2022 18:07:21</t>
  </si>
  <si>
    <t>12.12.2022 18:07:22</t>
  </si>
  <si>
    <t>12.12.2022 18:07:24</t>
  </si>
  <si>
    <t>12.12.2022 18:07:25</t>
  </si>
  <si>
    <t>12.12.2022 18:07:27</t>
  </si>
  <si>
    <t>12.12.2022 18:07:28</t>
  </si>
  <si>
    <t>12.12.2022 18:07:30</t>
  </si>
  <si>
    <t>12.12.2022 18:07:33</t>
  </si>
  <si>
    <t>12.12.2022 18:07:34</t>
  </si>
  <si>
    <t>12.12.2022 18:07:55</t>
  </si>
  <si>
    <t>12.12.2022 18:07:56</t>
  </si>
  <si>
    <t>12.12.2022 18:07:58</t>
  </si>
  <si>
    <t>12.12.2022 18:08:07</t>
  </si>
  <si>
    <t>12.12.2022 18:08:08</t>
  </si>
  <si>
    <t>12.12.2022 18:08:10</t>
  </si>
  <si>
    <t>12.12.2022 18:08:11</t>
  </si>
  <si>
    <t>12.12.2022 18:08:38</t>
  </si>
  <si>
    <t>12.12.2022 18:08:40</t>
  </si>
  <si>
    <t>12.12.2022 18:08:43</t>
  </si>
  <si>
    <t>12.12.2022 18:08:45</t>
  </si>
  <si>
    <t>12.12.2022 18:08:46</t>
  </si>
  <si>
    <t>12.12.2022 18:08:48</t>
  </si>
  <si>
    <t>12.12.2022 18:09:00</t>
  </si>
  <si>
    <t>12.12.2022 18:09:01</t>
  </si>
  <si>
    <t>12.12.2022 18:09:02</t>
  </si>
  <si>
    <t>12.12.2022 18:09:04</t>
  </si>
  <si>
    <t>12.12.2022 18:09:07</t>
  </si>
  <si>
    <t>12.12.2022 18:09:08</t>
  </si>
  <si>
    <t>12.12.2022 18:09:10</t>
  </si>
  <si>
    <t>12.12.2022 18:09:12</t>
  </si>
  <si>
    <t>12.12.2022 18:09:13</t>
  </si>
  <si>
    <t>12.12.2022 18:09:14</t>
  </si>
  <si>
    <t>12.12.2022 18:09:16</t>
  </si>
  <si>
    <t>12.12.2022 18:09:17</t>
  </si>
  <si>
    <t>12.12.2022 18:09:19</t>
  </si>
  <si>
    <t>12.12.2022 18:09:58</t>
  </si>
  <si>
    <t>12.12.2022 18:09:59</t>
  </si>
  <si>
    <t>12.12.2022 18:10:01</t>
  </si>
  <si>
    <t>12.12.2022 18:10:02</t>
  </si>
  <si>
    <t>12.12.2022 18:10:04</t>
  </si>
  <si>
    <t>12.12.2022 18:10:05</t>
  </si>
  <si>
    <t>12.12.2022 18:10:07</t>
  </si>
  <si>
    <t>12.12.2022 18:10:08</t>
  </si>
  <si>
    <t>12.12.2022 18:10:11</t>
  </si>
  <si>
    <t>12.12.2022 18:10:13</t>
  </si>
  <si>
    <t>12.12.2022 18:10:14</t>
  </si>
  <si>
    <t>12.12.2022 18:10:16</t>
  </si>
  <si>
    <t>12.12.2022 18:10:17</t>
  </si>
  <si>
    <t>12.12.2022 18:11:41</t>
  </si>
  <si>
    <t>12.12.2022 18:11:43</t>
  </si>
  <si>
    <t>12.12.2022 18:11:44</t>
  </si>
  <si>
    <t>12.12.2022 18:12:05</t>
  </si>
  <si>
    <t>12.12.2022 18:12:08</t>
  </si>
  <si>
    <t>12.12.2022 18:12:10</t>
  </si>
  <si>
    <t>12.12.2022 18:12:11</t>
  </si>
  <si>
    <t>12.12.2022 18:12:13</t>
  </si>
  <si>
    <t>12.12.2022 18:12:31</t>
  </si>
  <si>
    <t>12.12.2022 18:12:32</t>
  </si>
  <si>
    <t>12.12.2022 18:12:34</t>
  </si>
  <si>
    <t>12.12.2022 18:12:35</t>
  </si>
  <si>
    <t>12.12.2022 18:12:37</t>
  </si>
  <si>
    <t>12.12.2022 18:12:58</t>
  </si>
  <si>
    <t>12.12.2022 18:12:59</t>
  </si>
  <si>
    <t>12.12.2022 18:13:01</t>
  </si>
  <si>
    <t>12.12.2022 18:13:02</t>
  </si>
  <si>
    <t>12.12.2022 18:13:04</t>
  </si>
  <si>
    <t>12.12.2022 18:13:07</t>
  </si>
  <si>
    <t>12.12.2022 18:13:08</t>
  </si>
  <si>
    <t>12.12.2022 18:13:10</t>
  </si>
  <si>
    <t>12.12.2022 18:13:22</t>
  </si>
  <si>
    <t>12.12.2022 18:13:24</t>
  </si>
  <si>
    <t>12.12.2022 18:13:26</t>
  </si>
  <si>
    <t>12.12.2022 18:13:28</t>
  </si>
  <si>
    <t>12.12.2022 18:13:36</t>
  </si>
  <si>
    <t>12.12.2022 18:13:38</t>
  </si>
  <si>
    <t>12.12.2022 18:13:39</t>
  </si>
  <si>
    <t>12.12.2022 18:13:41</t>
  </si>
  <si>
    <t>12.12.2022 18:13:42</t>
  </si>
  <si>
    <t>12.12.2022 18:13:44</t>
  </si>
  <si>
    <t>12.12.2022 18:13:45</t>
  </si>
  <si>
    <t>12.12.2022 18:13:47</t>
  </si>
  <si>
    <t>12.12.2022 18:14:18</t>
  </si>
  <si>
    <t>12.12.2022 18:14:20</t>
  </si>
  <si>
    <t>12.12.2022 18:14:21</t>
  </si>
  <si>
    <t>12.12.2022 18:14:29</t>
  </si>
  <si>
    <t>12.12.2022 18:14:30</t>
  </si>
  <si>
    <t>12.12.2022 18:14:32</t>
  </si>
  <si>
    <t>12.12.2022 18:14:37</t>
  </si>
  <si>
    <t>12.12.2022 18:14:38</t>
  </si>
  <si>
    <t>12.12.2022 18:14:39</t>
  </si>
  <si>
    <t>12.12.2022 18:14:41</t>
  </si>
  <si>
    <t>12.12.2022 18:14:45</t>
  </si>
  <si>
    <t>12.12.2022 18:14:47</t>
  </si>
  <si>
    <t>12.12.2022 18:15:20</t>
  </si>
  <si>
    <t>12.12.2022 18:15:21</t>
  </si>
  <si>
    <t>12.12.2022 18:15:23</t>
  </si>
  <si>
    <t>12.12.2022 18:15:24</t>
  </si>
  <si>
    <t>12.12.2022 18:15:36</t>
  </si>
  <si>
    <t>12.12.2022 18:15:38</t>
  </si>
  <si>
    <t>12.12.2022 18:15:40</t>
  </si>
  <si>
    <t>12.12.2022 18:15:48</t>
  </si>
  <si>
    <t>12.12.2022 18:15:50</t>
  </si>
  <si>
    <t>12.12.2022 18:15:52</t>
  </si>
  <si>
    <t>12.12.2022 18:15:53</t>
  </si>
  <si>
    <t>12.12.2022 18:16:04</t>
  </si>
  <si>
    <t>12.12.2022 18:16:05</t>
  </si>
  <si>
    <t>12.12.2022 18:16:06</t>
  </si>
  <si>
    <t>12.12.2022 18:16:11</t>
  </si>
  <si>
    <t>12.12.2022 18:16:12</t>
  </si>
  <si>
    <t>12.12.2022 18:16:14</t>
  </si>
  <si>
    <t>12.12.2022 18:16:15</t>
  </si>
  <si>
    <t>12.12.2022 18:16:37</t>
  </si>
  <si>
    <t>12.12.2022 18:16:40</t>
  </si>
  <si>
    <t>12.12.2022 18:16:41</t>
  </si>
  <si>
    <t>12.12.2022 18:16:43</t>
  </si>
  <si>
    <t>12.12.2022 18:17:07</t>
  </si>
  <si>
    <t>12.12.2022 18:17:08</t>
  </si>
  <si>
    <t>12.12.2022 18:17:09</t>
  </si>
  <si>
    <t>12.12.2022 18:17:11</t>
  </si>
  <si>
    <t>12.12.2022 18:17:12</t>
  </si>
  <si>
    <t>12.12.2022 18:17:53</t>
  </si>
  <si>
    <t>12.12.2022 18:17:55</t>
  </si>
  <si>
    <t>12.12.2022 18:17:56</t>
  </si>
  <si>
    <t>12.12.2022 18:17:58</t>
  </si>
  <si>
    <t>12.12.2022 18:17:59</t>
  </si>
  <si>
    <t>12.12.2022 18:18:05</t>
  </si>
  <si>
    <t>12.12.2022 18:18:07</t>
  </si>
  <si>
    <t>12.12.2022 18:18:08</t>
  </si>
  <si>
    <t>12.12.2022 18:18:09</t>
  </si>
  <si>
    <t>12.12.2022 18:18:19</t>
  </si>
  <si>
    <t>12.12.2022 18:18:20</t>
  </si>
  <si>
    <t>12.12.2022 18:18:21</t>
  </si>
  <si>
    <t>12.12.2022 18:18:23</t>
  </si>
  <si>
    <t>12.12.2022 18:18:46</t>
  </si>
  <si>
    <t>12.12.2022 18:18:47</t>
  </si>
  <si>
    <t>12.12.2022 18:18:49</t>
  </si>
  <si>
    <t>12.12.2022 18:18:50</t>
  </si>
  <si>
    <t>12.12.2022 18:18:52</t>
  </si>
  <si>
    <t>12.12.2022 18:18:56</t>
  </si>
  <si>
    <t>12.12.2022 18:18:58</t>
  </si>
  <si>
    <t>12.12.2022 18:18:59</t>
  </si>
  <si>
    <t>12.12.2022 18:19:00</t>
  </si>
  <si>
    <t>12.12.2022 18:19:02</t>
  </si>
  <si>
    <t>12.12.2022 18:19:03</t>
  </si>
  <si>
    <t>12.12.2022 18:19:15</t>
  </si>
  <si>
    <t>12.12.2022 18:19:17</t>
  </si>
  <si>
    <t>12.12.2022 18:19:26</t>
  </si>
  <si>
    <t>12.12.2022 18:19:27</t>
  </si>
  <si>
    <t>12.12.2022 18:19:53</t>
  </si>
  <si>
    <t>12.12.2022 18:19:54</t>
  </si>
  <si>
    <t>12.12.2022 18:19:56</t>
  </si>
  <si>
    <t>12.12.2022 18:19:59</t>
  </si>
  <si>
    <t>12.12.2022 18:20:01</t>
  </si>
  <si>
    <t>12.12.2022 18:20:02</t>
  </si>
  <si>
    <t>12.12.2022 18:20:03</t>
  </si>
  <si>
    <t>12.12.2022 18:20:05</t>
  </si>
  <si>
    <t>12.12.2022 18:20:35</t>
  </si>
  <si>
    <t>12.12.2022 18:20:36</t>
  </si>
  <si>
    <t>12.12.2022 18:20:38</t>
  </si>
  <si>
    <t>12.12.2022 18:20:39</t>
  </si>
  <si>
    <t>12.12.2022 18:20:41</t>
  </si>
  <si>
    <t>12.12.2022 18:20:42</t>
  </si>
  <si>
    <t>12.12.2022 18:20:44</t>
  </si>
  <si>
    <t>12.12.2022 18:20:56</t>
  </si>
  <si>
    <t>12.12.2022 18:20:57</t>
  </si>
  <si>
    <t>12.12.2022 18:20:59</t>
  </si>
  <si>
    <t>12.12.2022 18:21:00</t>
  </si>
  <si>
    <t>12.12.2022 18:21:02</t>
  </si>
  <si>
    <t>12.12.2022 18:21:03</t>
  </si>
  <si>
    <t>12.12.2022 18:21:05</t>
  </si>
  <si>
    <t>12.12.2022 18:21:06</t>
  </si>
  <si>
    <t>12.12.2022 18:21:08</t>
  </si>
  <si>
    <t>12.12.2022 18:21:11</t>
  </si>
  <si>
    <t>12.12.2022 18:21:12</t>
  </si>
  <si>
    <t>12.12.2022 18:21:14</t>
  </si>
  <si>
    <t>12.12.2022 18:21:15</t>
  </si>
  <si>
    <t>12.12.2022 18:21:17</t>
  </si>
  <si>
    <t>12.12.2022 18:21:18</t>
  </si>
  <si>
    <t>12.12.2022 18:21:32</t>
  </si>
  <si>
    <t>12.12.2022 18:21:33</t>
  </si>
  <si>
    <t>12.12.2022 18:21:35</t>
  </si>
  <si>
    <t>12.12.2022 18:21:36</t>
  </si>
  <si>
    <t>12.12.2022 18:21:38</t>
  </si>
  <si>
    <t>12.12.2022 18:23:03</t>
  </si>
  <si>
    <t>12.12.2022 18:23:05</t>
  </si>
  <si>
    <t>12.12.2022 18:23:18</t>
  </si>
  <si>
    <t>12.12.2022 18:23:21</t>
  </si>
  <si>
    <t>12.12.2022 18:23:23</t>
  </si>
  <si>
    <t>12.12.2022 18:23:24</t>
  </si>
  <si>
    <t>12.12.2022 18:23:26</t>
  </si>
  <si>
    <t>12.12.2022 18:23:42</t>
  </si>
  <si>
    <t>12.12.2022 18:23:44</t>
  </si>
  <si>
    <t>12.12.2022 18:23:51</t>
  </si>
  <si>
    <t>12.12.2022 18:24:00</t>
  </si>
  <si>
    <t>12.12.2022 18:24:05</t>
  </si>
  <si>
    <t>12.12.2022 18:24:06</t>
  </si>
  <si>
    <t>12.12.2022 18:24:09</t>
  </si>
  <si>
    <t>12.12.2022 18:24:11</t>
  </si>
  <si>
    <t>12.12.2022 18:24:12</t>
  </si>
  <si>
    <t>12.12.2022 18:24:14</t>
  </si>
  <si>
    <t>12.12.2022 18:24:24</t>
  </si>
  <si>
    <t>12.12.2022 18:24:26</t>
  </si>
  <si>
    <t>12.12.2022 18:24:27</t>
  </si>
  <si>
    <t>12.12.2022 18:24:29</t>
  </si>
  <si>
    <t>12.12.2022 18:24:30</t>
  </si>
  <si>
    <t>12.12.2022 18:24:32</t>
  </si>
  <si>
    <t>12.12.2022 18:25:18</t>
  </si>
  <si>
    <t>12.12.2022 18:25:20</t>
  </si>
  <si>
    <t>12.12.2022 18:25:21</t>
  </si>
  <si>
    <t>12.12.2022 18:25:23</t>
  </si>
  <si>
    <t>12.12.2022 18:25:24</t>
  </si>
  <si>
    <t>12.12.2022 18:25:26</t>
  </si>
  <si>
    <t>12.12.2022 18:25:44</t>
  </si>
  <si>
    <t>12.12.2022 18:25:45</t>
  </si>
  <si>
    <t>12.12.2022 18:25:47</t>
  </si>
  <si>
    <t>12.12.2022 18:26:11</t>
  </si>
  <si>
    <t>12.12.2022 18:26:12</t>
  </si>
  <si>
    <t>12.12.2022 18:26:14</t>
  </si>
  <si>
    <t>12.12.2022 18:26:17</t>
  </si>
  <si>
    <t>12.12.2022 18:26:18</t>
  </si>
  <si>
    <t>12.12.2022 18:26:20</t>
  </si>
  <si>
    <t>12.12.2022 18:26:21</t>
  </si>
  <si>
    <t>12.12.2022 18:26:38</t>
  </si>
  <si>
    <t>12.12.2022 18:26:39</t>
  </si>
  <si>
    <t>12.12.2022 18:26:40</t>
  </si>
  <si>
    <t>12.12.2022 18:26:42</t>
  </si>
  <si>
    <t>12.12.2022 18:27:12</t>
  </si>
  <si>
    <t>12.12.2022 18:27:13</t>
  </si>
  <si>
    <t>12.12.2022 18:27:15</t>
  </si>
  <si>
    <t>12.12.2022 18:27:17</t>
  </si>
  <si>
    <t>12.12.2022 18:27:47</t>
  </si>
  <si>
    <t>12.12.2022 18:27:50</t>
  </si>
  <si>
    <t>12.12.2022 18:27:51</t>
  </si>
  <si>
    <t>12.12.2022 18:27:52</t>
  </si>
  <si>
    <t>12.12.2022 18:27:55</t>
  </si>
  <si>
    <t>12.12.2022 18:27:57</t>
  </si>
  <si>
    <t>12.12.2022 18:27:58</t>
  </si>
  <si>
    <t>12.12.2022 18:28:00</t>
  </si>
  <si>
    <t>12.12.2022 18:28:20</t>
  </si>
  <si>
    <t>12.12.2022 18:28:21</t>
  </si>
  <si>
    <t>12.12.2022 18:28:22</t>
  </si>
  <si>
    <t>12.12.2022 18:28:24</t>
  </si>
  <si>
    <t>12.12.2022 18:28:37</t>
  </si>
  <si>
    <t>12.12.2022 18:28:39</t>
  </si>
  <si>
    <t>12.12.2022 18:28:49</t>
  </si>
  <si>
    <t>12.12.2022 18:28:51</t>
  </si>
  <si>
    <t>12.12.2022 18:29:21</t>
  </si>
  <si>
    <t>12.12.2022 18:29:22</t>
  </si>
  <si>
    <t>12.12.2022 18:29:24</t>
  </si>
  <si>
    <t>12.12.2022 18:29:25</t>
  </si>
  <si>
    <t>12.12.2022 18:29:38</t>
  </si>
  <si>
    <t>12.12.2022 18:29:39</t>
  </si>
  <si>
    <t>12.12.2022 18:29:40</t>
  </si>
  <si>
    <t>12.12.2022 18:29:54</t>
  </si>
  <si>
    <t>12.12.2022 18:29:55</t>
  </si>
  <si>
    <t>12.12.2022 18:29:57</t>
  </si>
  <si>
    <t>12.12.2022 18:30:10</t>
  </si>
  <si>
    <t>12.12.2022 18:30:12</t>
  </si>
  <si>
    <t>12.12.2022 18:30:13</t>
  </si>
  <si>
    <t>12.12.2022 18:30:40</t>
  </si>
  <si>
    <t>12.12.2022 18:30:42</t>
  </si>
  <si>
    <t>12.12.2022 18:30:43</t>
  </si>
  <si>
    <t>12.12.2022 18:31:09</t>
  </si>
  <si>
    <t>12.12.2022 18:31:10</t>
  </si>
  <si>
    <t>12.12.2022 18:31:12</t>
  </si>
  <si>
    <t>12.12.2022 18:31:13</t>
  </si>
  <si>
    <t>12.12.2022 18:31:15</t>
  </si>
  <si>
    <t>12.12.2022 18:31:16</t>
  </si>
  <si>
    <t>12.12.2022 18:31:20</t>
  </si>
  <si>
    <t>12.12.2022 18:31:23</t>
  </si>
  <si>
    <t>12.12.2022 18:31:24</t>
  </si>
  <si>
    <t>12.12.2022 18:31:26</t>
  </si>
  <si>
    <t>12.12.2022 18:31:30</t>
  </si>
  <si>
    <t>12.12.2022 18:31:31</t>
  </si>
  <si>
    <t>12.12.2022 18:31:33</t>
  </si>
  <si>
    <t>12.12.2022 18:31:34</t>
  </si>
  <si>
    <t>12.12.2022 18:31:36</t>
  </si>
  <si>
    <t>12.12.2022 18:31:48</t>
  </si>
  <si>
    <t>12.12.2022 18:31:49</t>
  </si>
  <si>
    <t>12.12.2022 18:31:51</t>
  </si>
  <si>
    <t>12.12.2022 18:31:52</t>
  </si>
  <si>
    <t>12.12.2022 18:32:33</t>
  </si>
  <si>
    <t>12.12.2022 18:32:34</t>
  </si>
  <si>
    <t>12.12.2022 18:32:36</t>
  </si>
  <si>
    <t>12.12.2022 18:32:37</t>
  </si>
  <si>
    <t>12.12.2022 18:32:39</t>
  </si>
  <si>
    <t>12.12.2022 18:32:57</t>
  </si>
  <si>
    <t>12.12.2022 18:32:58</t>
  </si>
  <si>
    <t>12.12.2022 18:33:00</t>
  </si>
  <si>
    <t>12.12.2022 18:33:03</t>
  </si>
  <si>
    <t>12.12.2022 18:33:05</t>
  </si>
  <si>
    <t>12.12.2022 18:33:06</t>
  </si>
  <si>
    <t>12.12.2022 18:33:08</t>
  </si>
  <si>
    <t>12.12.2022 18:33:09</t>
  </si>
  <si>
    <t>12.12.2022 18:33:10</t>
  </si>
  <si>
    <t>12.12.2022 18:33:12</t>
  </si>
  <si>
    <t>12.12.2022 18:34:13</t>
  </si>
  <si>
    <t>12.12.2022 18:34:15</t>
  </si>
  <si>
    <t>12.12.2022 18:34:16</t>
  </si>
  <si>
    <t>12.12.2022 18:34:18</t>
  </si>
  <si>
    <t>12.12.2022 18:34:31</t>
  </si>
  <si>
    <t>12.12.2022 18:34:33</t>
  </si>
  <si>
    <t>12.12.2022 18:34:34</t>
  </si>
  <si>
    <t>12.12.2022 18:35:33</t>
  </si>
  <si>
    <t>12.12.2022 18:35:34</t>
  </si>
  <si>
    <t>12.12.2022 18:35:36</t>
  </si>
  <si>
    <t>12.12.2022 18:35:48</t>
  </si>
  <si>
    <t>12.12.2022 18:35:49</t>
  </si>
  <si>
    <t>12.12.2022 18:35:52</t>
  </si>
  <si>
    <t>12.12.2022 18:35:54</t>
  </si>
  <si>
    <t>12.12.2022 18:35:55</t>
  </si>
  <si>
    <t>12.12.2022 18:36:31</t>
  </si>
  <si>
    <t>12.12.2022 18:36:36</t>
  </si>
  <si>
    <t>12.12.2022 18:36:37</t>
  </si>
  <si>
    <t>12.12.2022 18:36:39</t>
  </si>
  <si>
    <t>12.12.2022 18:36:46</t>
  </si>
  <si>
    <t>12.12.2022 18:36:48</t>
  </si>
  <si>
    <t>12.12.2022 18:36:49</t>
  </si>
  <si>
    <t>12.12.2022 18:36:51</t>
  </si>
  <si>
    <t>12.12.2022 18:36:52</t>
  </si>
  <si>
    <t>12.12.2022 18:36:54</t>
  </si>
  <si>
    <t>12.12.2022 18:36:55</t>
  </si>
  <si>
    <t>12.12.2022 18:36:57</t>
  </si>
  <si>
    <t>12.12.2022 18:36:58</t>
  </si>
  <si>
    <t>12.12.2022 18:37:13</t>
  </si>
  <si>
    <t>12.12.2022 18:37:15</t>
  </si>
  <si>
    <t>12.12.2022 18:37:16</t>
  </si>
  <si>
    <t>12.12.2022 18:37:18</t>
  </si>
  <si>
    <t>12.12.2022 18:37:19</t>
  </si>
  <si>
    <t>12.12.2022 18:37:21</t>
  </si>
  <si>
    <t>12.12.2022 18:37:22</t>
  </si>
  <si>
    <t>12.12.2022 18:37:24</t>
  </si>
  <si>
    <t>12.12.2022 18:37:57</t>
  </si>
  <si>
    <t>12.12.2022 18:37:58</t>
  </si>
  <si>
    <t>12.12.2022 18:38:00</t>
  </si>
  <si>
    <t>12.12.2022 18:38:39</t>
  </si>
  <si>
    <t>12.12.2022 18:38:40</t>
  </si>
  <si>
    <t>12.12.2022 18:38:42</t>
  </si>
  <si>
    <t>12.12.2022 18:38:45</t>
  </si>
  <si>
    <t>12.12.2022 18:38:46</t>
  </si>
  <si>
    <t>12.12.2022 18:38:49</t>
  </si>
  <si>
    <t>12.12.2022 18:38:51</t>
  </si>
  <si>
    <t>12.12.2022 18:38:52</t>
  </si>
  <si>
    <t>12.12.2022 18:38:55</t>
  </si>
  <si>
    <t>12.12.2022 18:38:57</t>
  </si>
  <si>
    <t>12.12.2022 18:39:55</t>
  </si>
  <si>
    <t>12.12.2022 18:39:57</t>
  </si>
  <si>
    <t>12.12.2022 18:39:58</t>
  </si>
  <si>
    <t>12.12.2022 18:40:00</t>
  </si>
  <si>
    <t>12.12.2022 18:40:01</t>
  </si>
  <si>
    <t>12.12.2022 18:40:03</t>
  </si>
  <si>
    <t>12.12.2022 18:40:06</t>
  </si>
  <si>
    <t>12.12.2022 18:40:07</t>
  </si>
  <si>
    <t>12.12.2022 18:40:09</t>
  </si>
  <si>
    <t>12.12.2022 18:40:15</t>
  </si>
  <si>
    <t>12.12.2022 18:40:16</t>
  </si>
  <si>
    <t>12.12.2022 18:40:18</t>
  </si>
  <si>
    <t>12.12.2022 18:40:19</t>
  </si>
  <si>
    <t>12.12.2022 18:40:21</t>
  </si>
  <si>
    <t>12.12.2022 18:40:24</t>
  </si>
  <si>
    <t>12.12.2022 18:40:25</t>
  </si>
  <si>
    <t>12.12.2022 18:40:26</t>
  </si>
  <si>
    <t>12.12.2022 18:40:28</t>
  </si>
  <si>
    <t>12.12.2022 18:40:33</t>
  </si>
  <si>
    <t>12.12.2022 18:40:35</t>
  </si>
  <si>
    <t>12.12.2022 18:40:37</t>
  </si>
  <si>
    <t>12.12.2022 18:40:38</t>
  </si>
  <si>
    <t>12.12.2022 18:41:43</t>
  </si>
  <si>
    <t>12.12.2022 18:41:44</t>
  </si>
  <si>
    <t>12.12.2022 18:41:47</t>
  </si>
  <si>
    <t>12.12.2022 18:41:49</t>
  </si>
  <si>
    <t>12.12.2022 18:42:53</t>
  </si>
  <si>
    <t>12.12.2022 18:42:55</t>
  </si>
  <si>
    <t>12.12.2022 18:42:56</t>
  </si>
  <si>
    <t>12.12.2022 18:42:58</t>
  </si>
  <si>
    <t>12.12.2022 18:43:01</t>
  </si>
  <si>
    <t>12.12.2022 18:43:04</t>
  </si>
  <si>
    <t>12.12.2022 18:43:06</t>
  </si>
  <si>
    <t>12.12.2022 18:43:07</t>
  </si>
  <si>
    <t>12.12.2022 18:43:08</t>
  </si>
  <si>
    <t>12.12.2022 18:43:10</t>
  </si>
  <si>
    <t>12.12.2022 18:43:11</t>
  </si>
  <si>
    <t>12.12.2022 18:43:19</t>
  </si>
  <si>
    <t>12.12.2022 18:43:20</t>
  </si>
  <si>
    <t>12.12.2022 18:43:22</t>
  </si>
  <si>
    <t>12.12.2022 18:43:23</t>
  </si>
  <si>
    <t>12.12.2022 18:43:25</t>
  </si>
  <si>
    <t>12.12.2022 18:43:26</t>
  </si>
  <si>
    <t>12.12.2022 18:43:43</t>
  </si>
  <si>
    <t>12.12.2022 18:43:44</t>
  </si>
  <si>
    <t>12.12.2022 18:43:46</t>
  </si>
  <si>
    <t>12.12.2022 18:44:03</t>
  </si>
  <si>
    <t>12.12.2022 18:44:25</t>
  </si>
  <si>
    <t>12.12.2022 18:44:26</t>
  </si>
  <si>
    <t>12.12.2022 18:44:28</t>
  </si>
  <si>
    <t>12.12.2022 18:44:46</t>
  </si>
  <si>
    <t>12.12.2022 18:44:48</t>
  </si>
  <si>
    <t>12.12.2022 18:44:49</t>
  </si>
  <si>
    <t>12.12.2022 18:44:51</t>
  </si>
  <si>
    <t>12.12.2022 18:45:45</t>
  </si>
  <si>
    <t>12.12.2022 18:45:46</t>
  </si>
  <si>
    <t>12.12.2022 18:45:48</t>
  </si>
  <si>
    <t>12.12.2022 18:45:49</t>
  </si>
  <si>
    <t>12.12.2022 18:45:50</t>
  </si>
  <si>
    <t>12.12.2022 18:45:52</t>
  </si>
  <si>
    <t>12.12.2022 18:45:54</t>
  </si>
  <si>
    <t>12.12.2022 18:45:55</t>
  </si>
  <si>
    <t>12.12.2022 18:46:10</t>
  </si>
  <si>
    <t>12.12.2022 18:46:13</t>
  </si>
  <si>
    <t>12.12.2022 18:46:15</t>
  </si>
  <si>
    <t>12.12.2022 18:46:16</t>
  </si>
  <si>
    <t>12.12.2022 18:46:28</t>
  </si>
  <si>
    <t>12.12.2022 18:46:30</t>
  </si>
  <si>
    <t>12.12.2022 18:46:31</t>
  </si>
  <si>
    <t>12.12.2022 18:46:33</t>
  </si>
  <si>
    <t>12.12.2022 18:46:34</t>
  </si>
  <si>
    <t>12.12.2022 18:47:16</t>
  </si>
  <si>
    <t>12.12.2022 18:47:17</t>
  </si>
  <si>
    <t>12.12.2022 18:47:39</t>
  </si>
  <si>
    <t>12.12.2022 18:47:40</t>
  </si>
  <si>
    <t>12.12.2022 18:47:42</t>
  </si>
  <si>
    <t>12.12.2022 18:47:43</t>
  </si>
  <si>
    <t>12.12.2022 18:48:19</t>
  </si>
  <si>
    <t>12.12.2022 18:48:21</t>
  </si>
  <si>
    <t>12.12.2022 18:48:31</t>
  </si>
  <si>
    <t>12.12.2022 18:48:33</t>
  </si>
  <si>
    <t>12.12.2022 18:48:34</t>
  </si>
  <si>
    <t>12.12.2022 18:48:35</t>
  </si>
  <si>
    <t>12.12.2022 18:48:38</t>
  </si>
  <si>
    <t>12.12.2022 18:48:40</t>
  </si>
  <si>
    <t>12.12.2022 18:48:41</t>
  </si>
  <si>
    <t>12.12.2022 18:48:43</t>
  </si>
  <si>
    <t>12.12.2022 18:48:45</t>
  </si>
  <si>
    <t>12.12.2022 18:48:52</t>
  </si>
  <si>
    <t>12.12.2022 18:48:53</t>
  </si>
  <si>
    <t>12.12.2022 18:48:56</t>
  </si>
  <si>
    <t>12.12.2022 18:48:58</t>
  </si>
  <si>
    <t>12.12.2022 18:49:23</t>
  </si>
  <si>
    <t>12.12.2022 18:49:25</t>
  </si>
  <si>
    <t>12.12.2022 18:49:26</t>
  </si>
  <si>
    <t>12.12.2022 18:49:33</t>
  </si>
  <si>
    <t>12.12.2022 18:49:34</t>
  </si>
  <si>
    <t>12.12.2022 18:49:36</t>
  </si>
  <si>
    <t>12.12.2022 18:49:37</t>
  </si>
  <si>
    <t>12.12.2022 18:49:39</t>
  </si>
  <si>
    <t>12.12.2022 18:49:40</t>
  </si>
  <si>
    <t>12.12.2022 18:49:48</t>
  </si>
  <si>
    <t>12.12.2022 18:49:49</t>
  </si>
  <si>
    <t>12.12.2022 18:49:50</t>
  </si>
  <si>
    <t>12.12.2022 18:50:40</t>
  </si>
  <si>
    <t>12.12.2022 18:50:42</t>
  </si>
  <si>
    <t>12.12.2022 18:50:43</t>
  </si>
  <si>
    <t>12.12.2022 18:50:51</t>
  </si>
  <si>
    <t>12.12.2022 18:50:52</t>
  </si>
  <si>
    <t>12.12.2022 18:50:54</t>
  </si>
  <si>
    <t>12.12.2022 18:50:55</t>
  </si>
  <si>
    <t>12.12.2022 18:50:57</t>
  </si>
  <si>
    <t>12.12.2022 18:50:58</t>
  </si>
  <si>
    <t>12.12.2022 18:51:00</t>
  </si>
  <si>
    <t>12.12.2022 18:51:04</t>
  </si>
  <si>
    <t>12.12.2022 18:51:05</t>
  </si>
  <si>
    <t>12.12.2022 18:51:07</t>
  </si>
  <si>
    <t>12.12.2022 18:51:40</t>
  </si>
  <si>
    <t>12.12.2022 18:51:41</t>
  </si>
  <si>
    <t>12.12.2022 18:51:43</t>
  </si>
  <si>
    <t>12.12.2022 18:52:16</t>
  </si>
  <si>
    <t>12.12.2022 18:52:18</t>
  </si>
  <si>
    <t>12.12.2022 18:52:19</t>
  </si>
  <si>
    <t>12.12.2022 18:52:21</t>
  </si>
  <si>
    <t>12.12.2022 18:52:31</t>
  </si>
  <si>
    <t>12.12.2022 18:52:32</t>
  </si>
  <si>
    <t>12.12.2022 18:52:34</t>
  </si>
  <si>
    <t>12.12.2022 18:52:35</t>
  </si>
  <si>
    <t>12.12.2022 18:52:47</t>
  </si>
  <si>
    <t>12.12.2022 18:52:49</t>
  </si>
  <si>
    <t>12.12.2022 18:52:50</t>
  </si>
  <si>
    <t>12.12.2022 18:52:52</t>
  </si>
  <si>
    <t>12.12.2022 18:52:53</t>
  </si>
  <si>
    <t>12.12.2022 18:52:55</t>
  </si>
  <si>
    <t>12.12.2022 18:52:57</t>
  </si>
  <si>
    <t>12.12.2022 18:52:58</t>
  </si>
  <si>
    <t>12.12.2022 18:53:00</t>
  </si>
  <si>
    <t>12.12.2022 18:53:17</t>
  </si>
  <si>
    <t>12.12.2022 18:53:19</t>
  </si>
  <si>
    <t>12.12.2022 18:53:21</t>
  </si>
  <si>
    <t>12.12.2022 18:53:22</t>
  </si>
  <si>
    <t>12.12.2022 18:53:24</t>
  </si>
  <si>
    <t>12.12.2022 18:53:25</t>
  </si>
  <si>
    <t>12.12.2022 18:53:26</t>
  </si>
  <si>
    <t>12.12.2022 18:53:28</t>
  </si>
  <si>
    <t>12.12.2022 18:53:31</t>
  </si>
  <si>
    <t>12.12.2022 18:53:32</t>
  </si>
  <si>
    <t>12.12.2022 18:53:34</t>
  </si>
  <si>
    <t>12.12.2022 18:53:56</t>
  </si>
  <si>
    <t>12.12.2022 18:53:58</t>
  </si>
  <si>
    <t>12.12.2022 18:53:59</t>
  </si>
  <si>
    <t>12.12.2022 18:54:01</t>
  </si>
  <si>
    <t>12.12.2022 18:54:16</t>
  </si>
  <si>
    <t>12.12.2022 18:54:17</t>
  </si>
  <si>
    <t>12.12.2022 18:54:19</t>
  </si>
  <si>
    <t>12.12.2022 18:54:22</t>
  </si>
  <si>
    <t>12.12.2022 18:54:23</t>
  </si>
  <si>
    <t>12.12.2022 18:54:25</t>
  </si>
  <si>
    <t>12.12.2022 18:54:26</t>
  </si>
  <si>
    <t>12.12.2022 18:54:28</t>
  </si>
  <si>
    <t>12.12.2022 18:54:31</t>
  </si>
  <si>
    <t>12.12.2022 18:54:32</t>
  </si>
  <si>
    <t>12.12.2022 18:54:34</t>
  </si>
  <si>
    <t>12.12.2022 18:54:37</t>
  </si>
  <si>
    <t>12.12.2022 18:54:38</t>
  </si>
  <si>
    <t>12.12.2022 18:54:40</t>
  </si>
  <si>
    <t>12.12.2022 18:54:56</t>
  </si>
  <si>
    <t>12.12.2022 18:54:59</t>
  </si>
  <si>
    <t>12.12.2022 18:55:00</t>
  </si>
  <si>
    <t>12.12.2022 18:55:02</t>
  </si>
  <si>
    <t>12.12.2022 18:55:03</t>
  </si>
  <si>
    <t>12.12.2022 18:55:05</t>
  </si>
  <si>
    <t>12.12.2022 18:55:06</t>
  </si>
  <si>
    <t>12.12.2022 18:55:08</t>
  </si>
  <si>
    <t>12.12.2022 18:55:09</t>
  </si>
  <si>
    <t>12.12.2022 18:55:21</t>
  </si>
  <si>
    <t>12.12.2022 18:55:23</t>
  </si>
  <si>
    <t>12.12.2022 18:55:24</t>
  </si>
  <si>
    <t>12.12.2022 18:56:05</t>
  </si>
  <si>
    <t>12.12.2022 18:56:07</t>
  </si>
  <si>
    <t>12.12.2022 18:56:08</t>
  </si>
  <si>
    <t>12.12.2022 18:56:10</t>
  </si>
  <si>
    <t>12.12.2022 18:56:11</t>
  </si>
  <si>
    <t>12.12.2022 18:56:23</t>
  </si>
  <si>
    <t>12.12.2022 18:56:24</t>
  </si>
  <si>
    <t>12.12.2022 18:56:26</t>
  </si>
  <si>
    <t>12.12.2022 18:56:27</t>
  </si>
  <si>
    <t>12.12.2022 18:56:29</t>
  </si>
  <si>
    <t>12.12.2022 18:56:30</t>
  </si>
  <si>
    <t>12.12.2022 18:56:32</t>
  </si>
  <si>
    <t>12.12.2022 18:56:33</t>
  </si>
  <si>
    <t>12.12.2022 18:56:35</t>
  </si>
  <si>
    <t>12.12.2022 18:58:05</t>
  </si>
  <si>
    <t>12.12.2022 18:58:06</t>
  </si>
  <si>
    <t>12.12.2022 18:59:26</t>
  </si>
  <si>
    <t>12.12.2022 18:59:28</t>
  </si>
  <si>
    <t>12.12.2022 18:59:40</t>
  </si>
  <si>
    <t>12.12.2022 18:59:41</t>
  </si>
  <si>
    <t>12.12.2022 18:59:43</t>
  </si>
  <si>
    <t>12.12.2022 18:59:44</t>
  </si>
  <si>
    <t>12.12.2022 18:59:45</t>
  </si>
  <si>
    <t>12.12.2022 18:59:47</t>
  </si>
  <si>
    <t>12.12.2022 18:59:49</t>
  </si>
  <si>
    <t>12.12.2022 18:59:59</t>
  </si>
  <si>
    <t>12.12.2022 19:00:01</t>
  </si>
  <si>
    <t>12.12.2022 19:00:02</t>
  </si>
  <si>
    <t>12.12.2022 19:00:04</t>
  </si>
  <si>
    <t>12.12.2022 19:00:05</t>
  </si>
  <si>
    <t>12.12.2022 19:00:08</t>
  </si>
  <si>
    <t>12.12.2022 19:00:09</t>
  </si>
  <si>
    <t>12.12.2022 19:00:11</t>
  </si>
  <si>
    <t>12.12.2022 19:00:56</t>
  </si>
  <si>
    <t>12.12.2022 19:00:57</t>
  </si>
  <si>
    <t>12.12.2022 19:00:59</t>
  </si>
  <si>
    <t>12.12.2022 19:01:00</t>
  </si>
  <si>
    <t>12.12.2022 19:01:02</t>
  </si>
  <si>
    <t>12.12.2022 19:01:03</t>
  </si>
  <si>
    <t>12.12.2022 19:01:28</t>
  </si>
  <si>
    <t>12.12.2022 19:01:29</t>
  </si>
  <si>
    <t>12.12.2022 19:01:31</t>
  </si>
  <si>
    <t>12.12.2022 19:01:47</t>
  </si>
  <si>
    <t>12.12.2022 19:01:48</t>
  </si>
  <si>
    <t>12.12.2022 19:01:58</t>
  </si>
  <si>
    <t>12.12.2022 19:01:59</t>
  </si>
  <si>
    <t>12.12.2022 19:02:00</t>
  </si>
  <si>
    <t>12.12.2022 19:02:02</t>
  </si>
  <si>
    <t>12.12.2022 19:02:05</t>
  </si>
  <si>
    <t>12.12.2022 19:02:06</t>
  </si>
  <si>
    <t>12.12.2022 19:02:08</t>
  </si>
  <si>
    <t>12.12.2022 19:02:09</t>
  </si>
  <si>
    <t>12.12.2022 19:02:20</t>
  </si>
  <si>
    <t>12.12.2022 19:02:21</t>
  </si>
  <si>
    <t>12.12.2022 19:02:30</t>
  </si>
  <si>
    <t>12.12.2022 19:02:32</t>
  </si>
  <si>
    <t>12.12.2022 19:02:33</t>
  </si>
  <si>
    <t>12.12.2022 19:02:35</t>
  </si>
  <si>
    <t>12.12.2022 19:02:45</t>
  </si>
  <si>
    <t>12.12.2022 19:02:47</t>
  </si>
  <si>
    <t>12.12.2022 19:02:48</t>
  </si>
  <si>
    <t>12.12.2022 19:02:50</t>
  </si>
  <si>
    <t>12.12.2022 19:02:53</t>
  </si>
  <si>
    <t>12.12.2022 19:02:54</t>
  </si>
  <si>
    <t>12.12.2022 19:02:56</t>
  </si>
  <si>
    <t>12.12.2022 19:02:57</t>
  </si>
  <si>
    <t>12.12.2022 19:02:59</t>
  </si>
  <si>
    <t>12.12.2022 19:03:00</t>
  </si>
  <si>
    <t>12.12.2022 19:03:02</t>
  </si>
  <si>
    <t>12.12.2022 19:04:02</t>
  </si>
  <si>
    <t>12.12.2022 19:04:03</t>
  </si>
  <si>
    <t>12.12.2022 19:04:04</t>
  </si>
  <si>
    <t>12.12.2022 19:04:06</t>
  </si>
  <si>
    <t>12.12.2022 19:04:12</t>
  </si>
  <si>
    <t>12.12.2022 19:04:13</t>
  </si>
  <si>
    <t>12.12.2022 19:04:15</t>
  </si>
  <si>
    <t>12.12.2022 19:04:18</t>
  </si>
  <si>
    <t>12.12.2022 19:04:19</t>
  </si>
  <si>
    <t>12.12.2022 19:04:48</t>
  </si>
  <si>
    <t>12.12.2022 19:04:49</t>
  </si>
  <si>
    <t>12.12.2022 19:04:51</t>
  </si>
  <si>
    <t>12.12.2022 19:04:52</t>
  </si>
  <si>
    <t>12.12.2022 19:04:54</t>
  </si>
  <si>
    <t>12.12.2022 19:04:58</t>
  </si>
  <si>
    <t>12.12.2022 19:05:00</t>
  </si>
  <si>
    <t>12.12.2022 19:05:18</t>
  </si>
  <si>
    <t>12.12.2022 19:05:20</t>
  </si>
  <si>
    <t>12.12.2022 19:05:21</t>
  </si>
  <si>
    <t>12.12.2022 19:05:23</t>
  </si>
  <si>
    <t>12.12.2022 19:05:42</t>
  </si>
  <si>
    <t>12.12.2022 19:05:43</t>
  </si>
  <si>
    <t>12.12.2022 19:06:10</t>
  </si>
  <si>
    <t>12.12.2022 19:06:12</t>
  </si>
  <si>
    <t>12.12.2022 19:07:28</t>
  </si>
  <si>
    <t>12.12.2022 19:07:30</t>
  </si>
  <si>
    <t>12.12.2022 19:07:32</t>
  </si>
  <si>
    <t>12.12.2022 19:08:30</t>
  </si>
  <si>
    <t>12.12.2022 19:08:31</t>
  </si>
  <si>
    <t>12.12.2022 19:08:33</t>
  </si>
  <si>
    <t>12.12.2022 19:08:34</t>
  </si>
  <si>
    <t>12.12.2022 19:08:42</t>
  </si>
  <si>
    <t>12.12.2022 19:08:43</t>
  </si>
  <si>
    <t>12.12.2022 19:08:47</t>
  </si>
  <si>
    <t>12.12.2022 19:08:48</t>
  </si>
  <si>
    <t>12.12.2022 19:08:49</t>
  </si>
  <si>
    <t>12.12.2022 19:08:51</t>
  </si>
  <si>
    <t>12.12.2022 19:09:33</t>
  </si>
  <si>
    <t>12.12.2022 19:09:34</t>
  </si>
  <si>
    <t>12.12.2022 19:09:36</t>
  </si>
  <si>
    <t>12.12.2022 19:09:37</t>
  </si>
  <si>
    <t>12.12.2022 19:10:03</t>
  </si>
  <si>
    <t>12.12.2022 19:10:04</t>
  </si>
  <si>
    <t>12.12.2022 19:10:06</t>
  </si>
  <si>
    <t>12.12.2022 19:10:16</t>
  </si>
  <si>
    <t>12.12.2022 19:10:18</t>
  </si>
  <si>
    <t>12.12.2022 19:10:19</t>
  </si>
  <si>
    <t>12.12.2022 19:10:21</t>
  </si>
  <si>
    <t>12.12.2022 19:10:24</t>
  </si>
  <si>
    <t>12.12.2022 19:10:25</t>
  </si>
  <si>
    <t>12.12.2022 19:10:27</t>
  </si>
  <si>
    <t>12.12.2022 19:10:30</t>
  </si>
  <si>
    <t>12.12.2022 19:10:31</t>
  </si>
  <si>
    <t>12.12.2022 19:10:47</t>
  </si>
  <si>
    <t>12.12.2022 19:10:48</t>
  </si>
  <si>
    <t>12.12.2022 19:10:49</t>
  </si>
  <si>
    <t>12.12.2022 19:10:51</t>
  </si>
  <si>
    <t>12.12.2022 19:11:27</t>
  </si>
  <si>
    <t>12.12.2022 19:11:28</t>
  </si>
  <si>
    <t>12.12.2022 19:11:30</t>
  </si>
  <si>
    <t>12.12.2022 19:11:46</t>
  </si>
  <si>
    <t>12.12.2022 19:11:48</t>
  </si>
  <si>
    <t>12.12.2022 19:11:49</t>
  </si>
  <si>
    <t>12.12.2022 19:11:51</t>
  </si>
  <si>
    <t>12.12.2022 19:12:04</t>
  </si>
  <si>
    <t>12.12.2022 19:12:06</t>
  </si>
  <si>
    <t>12.12.2022 19:12:07</t>
  </si>
  <si>
    <t>12.12.2022 19:12:14</t>
  </si>
  <si>
    <t>12.12.2022 19:12:15</t>
  </si>
  <si>
    <t>12.12.2022 19:12:17</t>
  </si>
  <si>
    <t>12.12.2022 19:12:18</t>
  </si>
  <si>
    <t>12.12.2022 19:12:21</t>
  </si>
  <si>
    <t>12.12.2022 19:12:22</t>
  </si>
  <si>
    <t>12.12.2022 19:12:24</t>
  </si>
  <si>
    <t>12.12.2022 19:12:54</t>
  </si>
  <si>
    <t>12.12.2022 19:12:55</t>
  </si>
  <si>
    <t>12.12.2022 19:12:57</t>
  </si>
  <si>
    <t>12.12.2022 19:12:58</t>
  </si>
  <si>
    <t>12.12.2022 19:13:00</t>
  </si>
  <si>
    <t>12.12.2022 19:13:01</t>
  </si>
  <si>
    <t>12.12.2022 19:13:09</t>
  </si>
  <si>
    <t>12.12.2022 19:13:10</t>
  </si>
  <si>
    <t>12.12.2022 19:13:12</t>
  </si>
  <si>
    <t>12.12.2022 19:13:14</t>
  </si>
  <si>
    <t>12.12.2022 19:13:16</t>
  </si>
  <si>
    <t>12.12.2022 19:13:18</t>
  </si>
  <si>
    <t>12.12.2022 19:13:19</t>
  </si>
  <si>
    <t>12.12.2022 19:13:51</t>
  </si>
  <si>
    <t>12.12.2022 19:13:52</t>
  </si>
  <si>
    <t>12.12.2022 19:14:04</t>
  </si>
  <si>
    <t>12.12.2022 19:14:06</t>
  </si>
  <si>
    <t>12.12.2022 19:14:07</t>
  </si>
  <si>
    <t>12.12.2022 19:14:09</t>
  </si>
  <si>
    <t>12.12.2022 19:15:24</t>
  </si>
  <si>
    <t>12.12.2022 19:15:25</t>
  </si>
  <si>
    <t>12.12.2022 19:15:27</t>
  </si>
  <si>
    <t>12.12.2022 19:15:28</t>
  </si>
  <si>
    <t>12.12.2022 19:15:30</t>
  </si>
  <si>
    <t>12.12.2022 19:15:33</t>
  </si>
  <si>
    <t>12.12.2022 19:15:34</t>
  </si>
  <si>
    <t>12.12.2022 19:16:15</t>
  </si>
  <si>
    <t>12.12.2022 19:16:16</t>
  </si>
  <si>
    <t>12.12.2022 19:16:18</t>
  </si>
  <si>
    <t>12.12.2022 19:16:19</t>
  </si>
  <si>
    <t>12.12.2022 19:16:21</t>
  </si>
  <si>
    <t>12.12.2022 19:16:36</t>
  </si>
  <si>
    <t>12.12.2022 19:17:01</t>
  </si>
  <si>
    <t>12.12.2022 19:17:03</t>
  </si>
  <si>
    <t>12.12.2022 19:17:04</t>
  </si>
  <si>
    <t>12.12.2022 19:17:31</t>
  </si>
  <si>
    <t>12.12.2022 19:17:33</t>
  </si>
  <si>
    <t>12.12.2022 19:17:34</t>
  </si>
  <si>
    <t>12.12.2022 19:18:01</t>
  </si>
  <si>
    <t>12.12.2022 19:18:03</t>
  </si>
  <si>
    <t>12.12.2022 19:18:22</t>
  </si>
  <si>
    <t>12.12.2022 19:18:24</t>
  </si>
  <si>
    <t>12.12.2022 19:18:25</t>
  </si>
  <si>
    <t>12.12.2022 19:18:27</t>
  </si>
  <si>
    <t>12.12.2022 19:19:24</t>
  </si>
  <si>
    <t>12.12.2022 19:19:25</t>
  </si>
  <si>
    <t>12.12.2022 19:19:52</t>
  </si>
  <si>
    <t>12.12.2022 19:19:54</t>
  </si>
  <si>
    <t>12.12.2022 19:19:57</t>
  </si>
  <si>
    <t>12.12.2022 19:19:58</t>
  </si>
  <si>
    <t>12.12.2022 19:20:00</t>
  </si>
  <si>
    <t>12.12.2022 19:20:04</t>
  </si>
  <si>
    <t>12.12.2022 19:20:06</t>
  </si>
  <si>
    <t>12.12.2022 19:20:07</t>
  </si>
  <si>
    <t>12.12.2022 19:20:16</t>
  </si>
  <si>
    <t>12.12.2022 19:20:18</t>
  </si>
  <si>
    <t>12.12.2022 19:20:19</t>
  </si>
  <si>
    <t>12.12.2022 19:20:28</t>
  </si>
  <si>
    <t>12.12.2022 19:20:30</t>
  </si>
  <si>
    <t>12.12.2022 19:20:31</t>
  </si>
  <si>
    <t>12.12.2022 19:21:16</t>
  </si>
  <si>
    <t>12.12.2022 19:21:18</t>
  </si>
  <si>
    <t>12.12.2022 19:21:19</t>
  </si>
  <si>
    <t>12.12.2022 19:21:21</t>
  </si>
  <si>
    <t>12.12.2022 19:21:27</t>
  </si>
  <si>
    <t>12.12.2022 19:21:28</t>
  </si>
  <si>
    <t>12.12.2022 19:21:30</t>
  </si>
  <si>
    <t>12.12.2022 19:21:31</t>
  </si>
  <si>
    <t>12.12.2022 19:21:33</t>
  </si>
  <si>
    <t>12.12.2022 19:21:34</t>
  </si>
  <si>
    <t>12.12.2022 19:21:58</t>
  </si>
  <si>
    <t>12.12.2022 19:22:00</t>
  </si>
  <si>
    <t>12.12.2022 19:22:01</t>
  </si>
  <si>
    <t>12.12.2022 19:22:03</t>
  </si>
  <si>
    <t>12.12.2022 19:22:04</t>
  </si>
  <si>
    <t>12.12.2022 19:22:06</t>
  </si>
  <si>
    <t>12.12.2022 19:22:07</t>
  </si>
  <si>
    <t>12.12.2022 19:22:18</t>
  </si>
  <si>
    <t>12.12.2022 19:22:19</t>
  </si>
  <si>
    <t>12.12.2022 19:22:21</t>
  </si>
  <si>
    <t>12.12.2022 19:22:24</t>
  </si>
  <si>
    <t>12.12.2022 19:22:25</t>
  </si>
  <si>
    <t>12.12.2022 19:22:27</t>
  </si>
  <si>
    <t>12.12.2022 19:22:28</t>
  </si>
  <si>
    <t>12.12.2022 19:22:48</t>
  </si>
  <si>
    <t>12.12.2022 19:22:49</t>
  </si>
  <si>
    <t>12.12.2022 19:22:51</t>
  </si>
  <si>
    <t>12.12.2022 19:22:52</t>
  </si>
  <si>
    <t>12.12.2022 19:23:04</t>
  </si>
  <si>
    <t>12.12.2022 19:23:06</t>
  </si>
  <si>
    <t>12.12.2022 19:23:07</t>
  </si>
  <si>
    <t>12.12.2022 19:23:09</t>
  </si>
  <si>
    <t>12.12.2022 19:23:33</t>
  </si>
  <si>
    <t>12.12.2022 19:23:34</t>
  </si>
  <si>
    <t>12.12.2022 19:23:45</t>
  </si>
  <si>
    <t>12.12.2022 19:23:46</t>
  </si>
  <si>
    <t>12.12.2022 19:23:48</t>
  </si>
  <si>
    <t>12.12.2022 19:23:49</t>
  </si>
  <si>
    <t>12.12.2022 19:23:51</t>
  </si>
  <si>
    <t>12.12.2022 19:23:52</t>
  </si>
  <si>
    <t>12.12.2022 19:23:54</t>
  </si>
  <si>
    <t>12.12.2022 19:23:55</t>
  </si>
  <si>
    <t>12.12.2022 19:23:57</t>
  </si>
  <si>
    <t>12.12.2022 19:23:58</t>
  </si>
  <si>
    <t>12.12.2022 19:24:01</t>
  </si>
  <si>
    <t>12.12.2022 19:24:03</t>
  </si>
  <si>
    <t>12.12.2022 19:24:04</t>
  </si>
  <si>
    <t>12.12.2022 19:24:06</t>
  </si>
  <si>
    <t>12.12.2022 19:24:07</t>
  </si>
  <si>
    <t>12.12.2022 19:24:16</t>
  </si>
  <si>
    <t>12.12.2022 19:24:18</t>
  </si>
  <si>
    <t>12.12.2022 19:24:19</t>
  </si>
  <si>
    <t>12.12.2022 19:24:21</t>
  </si>
  <si>
    <t>12.12.2022 19:24:22</t>
  </si>
  <si>
    <t>12.12.2022 19:24:29</t>
  </si>
  <si>
    <t>12.12.2022 19:24:31</t>
  </si>
  <si>
    <t>12.12.2022 19:24:32</t>
  </si>
  <si>
    <t>12.12.2022 19:24:36</t>
  </si>
  <si>
    <t>12.12.2022 19:24:37</t>
  </si>
  <si>
    <t>12.12.2022 19:24:59</t>
  </si>
  <si>
    <t>12.12.2022 19:25:01</t>
  </si>
  <si>
    <t>12.12.2022 19:25:02</t>
  </si>
  <si>
    <t>12.12.2022 19:26:01</t>
  </si>
  <si>
    <t>12.12.2022 19:26:02</t>
  </si>
  <si>
    <t>12.12.2022 19:26:04</t>
  </si>
  <si>
    <t>12.12.2022 19:26:05</t>
  </si>
  <si>
    <t>12.12.2022 19:26:32</t>
  </si>
  <si>
    <t>12.12.2022 19:26:34</t>
  </si>
  <si>
    <t>12.12.2022 19:26:55</t>
  </si>
  <si>
    <t>12.12.2022 19:26:56</t>
  </si>
  <si>
    <t>12.12.2022 19:26:58</t>
  </si>
  <si>
    <t>12.12.2022 19:26:59</t>
  </si>
  <si>
    <t>12.12.2022 19:27:13</t>
  </si>
  <si>
    <t>12.12.2022 19:27:14</t>
  </si>
  <si>
    <t>12.12.2022 19:27:16</t>
  </si>
  <si>
    <t>12.12.2022 19:28:01</t>
  </si>
  <si>
    <t>12.12.2022 19:28:02</t>
  </si>
  <si>
    <t>12.12.2022 19:28:16</t>
  </si>
  <si>
    <t>12.12.2022 19:28:17</t>
  </si>
  <si>
    <t>12.12.2022 19:28:19</t>
  </si>
  <si>
    <t>12.12.2022 19:28:20</t>
  </si>
  <si>
    <t>12.12.2022 19:29:02</t>
  </si>
  <si>
    <t>12.12.2022 19:29:04</t>
  </si>
  <si>
    <t>12.12.2022 19:29:05</t>
  </si>
  <si>
    <t>12.12.2022 19:29:07</t>
  </si>
  <si>
    <t>12.12.2022 19:29:08</t>
  </si>
  <si>
    <t>12.12.2022 19:29:20</t>
  </si>
  <si>
    <t>12.12.2022 19:29:22</t>
  </si>
  <si>
    <t>12.12.2022 19:29:23</t>
  </si>
  <si>
    <t>12.12.2022 19:29:50</t>
  </si>
  <si>
    <t>12.12.2022 19:29:52</t>
  </si>
  <si>
    <t>12.12.2022 19:29:53</t>
  </si>
  <si>
    <t>12.12.2022 19:30:10</t>
  </si>
  <si>
    <t>12.12.2022 19:30:11</t>
  </si>
  <si>
    <t>12.12.2022 19:30:47</t>
  </si>
  <si>
    <t>12.12.2022 19:30:49</t>
  </si>
  <si>
    <t>12.12.2022 19:30:50</t>
  </si>
  <si>
    <t>12.12.2022 19:30:52</t>
  </si>
  <si>
    <t>12.12.2022 19:30:53</t>
  </si>
  <si>
    <t>12.12.2022 19:31:07</t>
  </si>
  <si>
    <t>12.12.2022 19:31:08</t>
  </si>
  <si>
    <t>12.12.2022 19:31:09</t>
  </si>
  <si>
    <t>12.12.2022 19:31:19</t>
  </si>
  <si>
    <t>12.12.2022 19:31:20</t>
  </si>
  <si>
    <t>12.12.2022 19:31:21</t>
  </si>
  <si>
    <t>12.12.2022 19:31:23</t>
  </si>
  <si>
    <t>12.12.2022 19:31:26</t>
  </si>
  <si>
    <t>12.12.2022 19:31:28</t>
  </si>
  <si>
    <t>12.12.2022 19:31:29</t>
  </si>
  <si>
    <t>12.12.2022 19:31:43</t>
  </si>
  <si>
    <t>12.12.2022 19:31:46</t>
  </si>
  <si>
    <t>12.12.2022 19:31:47</t>
  </si>
  <si>
    <t>12.12.2022 19:32:09</t>
  </si>
  <si>
    <t>12.12.2022 19:32:11</t>
  </si>
  <si>
    <t>12.12.2022 19:32:28</t>
  </si>
  <si>
    <t>12.12.2022 19:32:29</t>
  </si>
  <si>
    <t>12.12.2022 19:32:30</t>
  </si>
  <si>
    <t>12.12.2022 19:32:32</t>
  </si>
  <si>
    <t>12.12.2022 19:33:03</t>
  </si>
  <si>
    <t>12.12.2022 19:33:05</t>
  </si>
  <si>
    <t>12.12.2022 19:33:06</t>
  </si>
  <si>
    <t>12.12.2022 19:33:08</t>
  </si>
  <si>
    <t>12.12.2022 19:33:23</t>
  </si>
  <si>
    <t>12.12.2022 19:33:25</t>
  </si>
  <si>
    <t>12.12.2022 19:33:26</t>
  </si>
  <si>
    <t>12.12.2022 19:33:27</t>
  </si>
  <si>
    <t>12.12.2022 19:33:43</t>
  </si>
  <si>
    <t>12.12.2022 19:33:44</t>
  </si>
  <si>
    <t>12.12.2022 19:33:45</t>
  </si>
  <si>
    <t>12.12.2022 19:33:47</t>
  </si>
  <si>
    <t>12.12.2022 19:33:48</t>
  </si>
  <si>
    <t>12.12.2022 19:34:02</t>
  </si>
  <si>
    <t>12.12.2022 19:34:03</t>
  </si>
  <si>
    <t>12.12.2022 19:34:05</t>
  </si>
  <si>
    <t>12.12.2022 19:34:06</t>
  </si>
  <si>
    <t>12.12.2022 19:34:08</t>
  </si>
  <si>
    <t>12.12.2022 19:34:10</t>
  </si>
  <si>
    <t>12.12.2022 19:34:14</t>
  </si>
  <si>
    <t>12.12.2022 19:34:15</t>
  </si>
  <si>
    <t>12.12.2022 19:34:17</t>
  </si>
  <si>
    <t>12.12.2022 19:34:23</t>
  </si>
  <si>
    <t>12.12.2022 19:34:24</t>
  </si>
  <si>
    <t>12.12.2022 19:34:26</t>
  </si>
  <si>
    <t>12.12.2022 19:34:32</t>
  </si>
  <si>
    <t>12.12.2022 19:34:33</t>
  </si>
  <si>
    <t>12.12.2022 19:34:35</t>
  </si>
  <si>
    <t>12.12.2022 19:34:36</t>
  </si>
  <si>
    <t>12.12.2022 19:34:38</t>
  </si>
  <si>
    <t>12.12.2022 19:35:20</t>
  </si>
  <si>
    <t>12.12.2022 19:35:21</t>
  </si>
  <si>
    <t>12.12.2022 19:35:23</t>
  </si>
  <si>
    <t>12.12.2022 19:35:24</t>
  </si>
  <si>
    <t>12.12.2022 19:35:26</t>
  </si>
  <si>
    <t>12.12.2022 19:35:27</t>
  </si>
  <si>
    <t>12.12.2022 19:36:14</t>
  </si>
  <si>
    <t>12.12.2022 19:36:15</t>
  </si>
  <si>
    <t>12.12.2022 19:36:17</t>
  </si>
  <si>
    <t>12.12.2022 19:36:51</t>
  </si>
  <si>
    <t>12.12.2022 19:36:53</t>
  </si>
  <si>
    <t>12.12.2022 19:36:54</t>
  </si>
  <si>
    <t>12.12.2022 19:36:56</t>
  </si>
  <si>
    <t>12.12.2022 19:38:39</t>
  </si>
  <si>
    <t>12.12.2022 19:38:41</t>
  </si>
  <si>
    <t>12.12.2022 19:38:42</t>
  </si>
  <si>
    <t>12.12.2022 19:38:44</t>
  </si>
  <si>
    <t>12.12.2022 19:38:45</t>
  </si>
  <si>
    <t>12.12.2022 19:38:47</t>
  </si>
  <si>
    <t>12.12.2022 19:38:50</t>
  </si>
  <si>
    <t>12.12.2022 19:38:51</t>
  </si>
  <si>
    <t>12.12.2022 19:38:58</t>
  </si>
  <si>
    <t>12.12.2022 19:39:00</t>
  </si>
  <si>
    <t>12.12.2022 19:39:01</t>
  </si>
  <si>
    <t>12.12.2022 19:39:05</t>
  </si>
  <si>
    <t>12.12.2022 19:39:06</t>
  </si>
  <si>
    <t>12.12.2022 19:39:07</t>
  </si>
  <si>
    <t>12.12.2022 19:39:26</t>
  </si>
  <si>
    <t>12.12.2022 19:39:27</t>
  </si>
  <si>
    <t>12.12.2022 19:39:30</t>
  </si>
  <si>
    <t>12.12.2022 19:39:37</t>
  </si>
  <si>
    <t>12.12.2022 19:39:39</t>
  </si>
  <si>
    <t>12.12.2022 19:39:40</t>
  </si>
  <si>
    <t>12.12.2022 19:41:32</t>
  </si>
  <si>
    <t>12.12.2022 19:41:33</t>
  </si>
  <si>
    <t>12.12.2022 19:41:34</t>
  </si>
  <si>
    <t>12.12.2022 19:41:36</t>
  </si>
  <si>
    <t>12.12.2022 19:41:38</t>
  </si>
  <si>
    <t>12.12.2022 19:41:44</t>
  </si>
  <si>
    <t>12.12.2022 19:41:45</t>
  </si>
  <si>
    <t>12.12.2022 19:41:46</t>
  </si>
  <si>
    <t>12.12.2022 19:41:48</t>
  </si>
  <si>
    <t>12.12.2022 19:42:37</t>
  </si>
  <si>
    <t>12.12.2022 19:42:39</t>
  </si>
  <si>
    <t>12.12.2022 19:42:40</t>
  </si>
  <si>
    <t>12.12.2022 19:42:42</t>
  </si>
  <si>
    <t>12.12.2022 19:42:43</t>
  </si>
  <si>
    <t>12.12.2022 19:42:46</t>
  </si>
  <si>
    <t>12.12.2022 19:42:48</t>
  </si>
  <si>
    <t>12.12.2022 19:42:49</t>
  </si>
  <si>
    <t>12.12.2022 19:42:51</t>
  </si>
  <si>
    <t>12.12.2022 19:43:33</t>
  </si>
  <si>
    <t>12.12.2022 19:43:34</t>
  </si>
  <si>
    <t>12.12.2022 19:44:22</t>
  </si>
  <si>
    <t>12.12.2022 19:44:24</t>
  </si>
  <si>
    <t>12.12.2022 19:44:25</t>
  </si>
  <si>
    <t>12.12.2022 19:44:36</t>
  </si>
  <si>
    <t>12.12.2022 19:44:37</t>
  </si>
  <si>
    <t>12.12.2022 19:44:39</t>
  </si>
  <si>
    <t>12.12.2022 19:44:40</t>
  </si>
  <si>
    <t>12.12.2022 19:44:42</t>
  </si>
  <si>
    <t>12.12.2022 19:44:43</t>
  </si>
  <si>
    <t>12.12.2022 19:45:16</t>
  </si>
  <si>
    <t>12.12.2022 19:45:18</t>
  </si>
  <si>
    <t>12.12.2022 19:45:19</t>
  </si>
  <si>
    <t>12.12.2022 19:45:39</t>
  </si>
  <si>
    <t>12.12.2022 19:45:40</t>
  </si>
  <si>
    <t>12.12.2022 19:45:42</t>
  </si>
  <si>
    <t>12.12.2022 19:45:49</t>
  </si>
  <si>
    <t>12.12.2022 19:45:51</t>
  </si>
  <si>
    <t>12.12.2022 19:46:24</t>
  </si>
  <si>
    <t>12.12.2022 19:46:25</t>
  </si>
  <si>
    <t>12.12.2022 19:46:27</t>
  </si>
  <si>
    <t>12.12.2022 19:46:28</t>
  </si>
  <si>
    <t>12.12.2022 19:47:40</t>
  </si>
  <si>
    <t>12.12.2022 19:47:42</t>
  </si>
  <si>
    <t>12.12.2022 19:47:43</t>
  </si>
  <si>
    <t>12.12.2022 19:48:07</t>
  </si>
  <si>
    <t>12.12.2022 19:48:09</t>
  </si>
  <si>
    <t>12.12.2022 19:48:10</t>
  </si>
  <si>
    <t>12.12.2022 19:48:12</t>
  </si>
  <si>
    <t>12.12.2022 19:48:24</t>
  </si>
  <si>
    <t>12.12.2022 19:48:25</t>
  </si>
  <si>
    <t>12.12.2022 19:48:27</t>
  </si>
  <si>
    <t>12.12.2022 19:48:28</t>
  </si>
  <si>
    <t>12.12.2022 19:48:30</t>
  </si>
  <si>
    <t>12.12.2022 19:48:31</t>
  </si>
  <si>
    <t>12.12.2022 19:49:21</t>
  </si>
  <si>
    <t>12.12.2022 19:49:22</t>
  </si>
  <si>
    <t>12.12.2022 19:49:24</t>
  </si>
  <si>
    <t>12.12.2022 19:49:51</t>
  </si>
  <si>
    <t>12.12.2022 19:49:52</t>
  </si>
  <si>
    <t>12.12.2022 19:49:57</t>
  </si>
  <si>
    <t>12.12.2022 19:50:00</t>
  </si>
  <si>
    <t>12.12.2022 19:50:01</t>
  </si>
  <si>
    <t>12.12.2022 19:50:03</t>
  </si>
  <si>
    <t>12.12.2022 19:50:09</t>
  </si>
  <si>
    <t>12.12.2022 19:50:10</t>
  </si>
  <si>
    <t>12.12.2022 19:50:12</t>
  </si>
  <si>
    <t>12.12.2022 19:50:36</t>
  </si>
  <si>
    <t>12.12.2022 19:50:37</t>
  </si>
  <si>
    <t>12.12.2022 19:50:39</t>
  </si>
  <si>
    <t>12.12.2022 19:50:40</t>
  </si>
  <si>
    <t>12.12.2022 19:50:42</t>
  </si>
  <si>
    <t>12.12.2022 19:50:43</t>
  </si>
  <si>
    <t>12.12.2022 19:51:10</t>
  </si>
  <si>
    <t>12.12.2022 19:51:12</t>
  </si>
  <si>
    <t>12.12.2022 19:51:13</t>
  </si>
  <si>
    <t>12.12.2022 19:51:39</t>
  </si>
  <si>
    <t>12.12.2022 19:51:40</t>
  </si>
  <si>
    <t>12.12.2022 19:51:42</t>
  </si>
  <si>
    <t>12.12.2022 19:52:51</t>
  </si>
  <si>
    <t>12.12.2022 19:52:52</t>
  </si>
  <si>
    <t>12.12.2022 19:53:22</t>
  </si>
  <si>
    <t>12.12.2022 19:53:24</t>
  </si>
  <si>
    <t>12.12.2022 19:53:25</t>
  </si>
  <si>
    <t>12.12.2022 19:54:21</t>
  </si>
  <si>
    <t>12.12.2022 19:54:22</t>
  </si>
  <si>
    <t>12.12.2022 19:54:55</t>
  </si>
  <si>
    <t>12.12.2022 19:54:57</t>
  </si>
  <si>
    <t>12.12.2022 19:54:58</t>
  </si>
  <si>
    <t>12.12.2022 19:55:00</t>
  </si>
  <si>
    <t>12.12.2022 19:55:01</t>
  </si>
  <si>
    <t>12.12.2022 19:55:03</t>
  </si>
  <si>
    <t>12.12.2022 19:55:06</t>
  </si>
  <si>
    <t>12.12.2022 19:55:07</t>
  </si>
  <si>
    <t>12.12.2022 19:55:09</t>
  </si>
  <si>
    <t>12.12.2022 19:55:10</t>
  </si>
  <si>
    <t>12.12.2022 19:55:12</t>
  </si>
  <si>
    <t>12.12.2022 19:56:34</t>
  </si>
  <si>
    <t>12.12.2022 19:56:36</t>
  </si>
  <si>
    <t>12.12.2022 19:56:37</t>
  </si>
  <si>
    <t>12.12.2022 19:56:39</t>
  </si>
  <si>
    <t>12.12.2022 19:56:54</t>
  </si>
  <si>
    <t>12.12.2022 19:56:55</t>
  </si>
  <si>
    <t>12.12.2022 19:56:57</t>
  </si>
  <si>
    <t>12.12.2022 19:56:58</t>
  </si>
  <si>
    <t>12.12.2022 19:58:36</t>
  </si>
  <si>
    <t>12.12.2022 19:58:37</t>
  </si>
  <si>
    <t>12.12.2022 19:58:39</t>
  </si>
  <si>
    <t>12.12.2022 19:58:40</t>
  </si>
  <si>
    <t>12.12.2022 19:58:43</t>
  </si>
  <si>
    <t>12.12.2022 19:58:45</t>
  </si>
  <si>
    <t>12.12.2022 19:58:46</t>
  </si>
  <si>
    <t>12.12.2022 19:59:04</t>
  </si>
  <si>
    <t>12.12.2022 19:59:06</t>
  </si>
  <si>
    <t>12.12.2022 19:59:07</t>
  </si>
  <si>
    <t>12.12.2022 19:59:09</t>
  </si>
  <si>
    <t>12.12.2022 19:59:25</t>
  </si>
  <si>
    <t>12.12.2022 19:59:27</t>
  </si>
  <si>
    <t>12.12.2022 19:59:28</t>
  </si>
  <si>
    <t>12.12.2022 19:59:30</t>
  </si>
  <si>
    <t>12.12.2022 19:59:31</t>
  </si>
  <si>
    <t>12.12.2022 19:59:42</t>
  </si>
  <si>
    <t>12.12.2022 19:59:43</t>
  </si>
  <si>
    <t>12.12.2022 19:59:45</t>
  </si>
  <si>
    <t>12.12.2022 19:59:46</t>
  </si>
  <si>
    <t>12.12.2022 19:59:48</t>
  </si>
  <si>
    <t>12.12.2022 20:00:10</t>
  </si>
  <si>
    <t>12.12.2022 20:00:12</t>
  </si>
  <si>
    <t>12.12.2022 20:00:13</t>
  </si>
  <si>
    <t>12.12.2022 20:00:21</t>
  </si>
  <si>
    <t>12.12.2022 20:00:22</t>
  </si>
  <si>
    <t>12.12.2022 20:00:24</t>
  </si>
  <si>
    <t>12.12.2022 20:00:25</t>
  </si>
  <si>
    <t>12.12.2022 20:00:27</t>
  </si>
  <si>
    <t>12.12.2022 20:00:28</t>
  </si>
  <si>
    <t>12.12.2022 20:00:30</t>
  </si>
  <si>
    <t>12.12.2022 20:00:45</t>
  </si>
  <si>
    <t>12.12.2022 20:00:46</t>
  </si>
  <si>
    <t>12.12.2022 20:00:48</t>
  </si>
  <si>
    <t>12.12.2022 20:01:42</t>
  </si>
  <si>
    <t>12.12.2022 20:01:46</t>
  </si>
  <si>
    <t>12.12.2022 20:01:48</t>
  </si>
  <si>
    <t>12.12.2022 20:01:49</t>
  </si>
  <si>
    <t>12.12.2022 20:01:51</t>
  </si>
  <si>
    <t>12.12.2022 20:01:55</t>
  </si>
  <si>
    <t>12.12.2022 20:01:57</t>
  </si>
  <si>
    <t>12.12.2022 20:01:58</t>
  </si>
  <si>
    <t>12.12.2022 20:02:00</t>
  </si>
  <si>
    <t>12.12.2022 20:02:07</t>
  </si>
  <si>
    <t>12.12.2022 20:02:09</t>
  </si>
  <si>
    <t>12.12.2022 20:02:10</t>
  </si>
  <si>
    <t>12.12.2022 20:02:12</t>
  </si>
  <si>
    <t>12.12.2022 20:02:13</t>
  </si>
  <si>
    <t>12.12.2022 20:02:15</t>
  </si>
  <si>
    <t>12.12.2022 20:02:16</t>
  </si>
  <si>
    <t>12.12.2022 20:02:28</t>
  </si>
  <si>
    <t>12.12.2022 20:02:30</t>
  </si>
  <si>
    <t>12.12.2022 20:02:31</t>
  </si>
  <si>
    <t>12.12.2022 20:02:54</t>
  </si>
  <si>
    <t>12.12.2022 20:02:55</t>
  </si>
  <si>
    <t>12.12.2022 20:02:57</t>
  </si>
  <si>
    <t>12.12.2022 20:03:06</t>
  </si>
  <si>
    <t>12.12.2022 20:03:07</t>
  </si>
  <si>
    <t>12.12.2022 20:03:09</t>
  </si>
  <si>
    <t>12.12.2022 20:03:15</t>
  </si>
  <si>
    <t>12.12.2022 20:03:16</t>
  </si>
  <si>
    <t>12.12.2022 20:03:18</t>
  </si>
  <si>
    <t>12.12.2022 20:03:19</t>
  </si>
  <si>
    <t>12.12.2022 20:03:21</t>
  </si>
  <si>
    <t>12.12.2022 20:03:25</t>
  </si>
  <si>
    <t>12.12.2022 20:03:27</t>
  </si>
  <si>
    <t>12.12.2022 20:03:28</t>
  </si>
  <si>
    <t>12.12.2022 20:03:31</t>
  </si>
  <si>
    <t>12.12.2022 20:03:34</t>
  </si>
  <si>
    <t>12.12.2022 20:03:57</t>
  </si>
  <si>
    <t>12.12.2022 20:04:00</t>
  </si>
  <si>
    <t>12.12.2022 20:04:03</t>
  </si>
  <si>
    <t>12.12.2022 20:04:04</t>
  </si>
  <si>
    <t>12.12.2022 20:05:03</t>
  </si>
  <si>
    <t>12.12.2022 20:05:04</t>
  </si>
  <si>
    <t>12.12.2022 20:05:06</t>
  </si>
  <si>
    <t>12.12.2022 20:05:07</t>
  </si>
  <si>
    <t>12.12.2022 20:05:09</t>
  </si>
  <si>
    <t>12.12.2022 20:05:10</t>
  </si>
  <si>
    <t>12.12.2022 20:05:13</t>
  </si>
  <si>
    <t>12.12.2022 20:05:15</t>
  </si>
  <si>
    <t>12.12.2022 20:05:16</t>
  </si>
  <si>
    <t>12.12.2022 20:05:54</t>
  </si>
  <si>
    <t>12.12.2022 20:05:55</t>
  </si>
  <si>
    <t>12.12.2022 20:05:57</t>
  </si>
  <si>
    <t>12.12.2022 20:05:58</t>
  </si>
  <si>
    <t>12.12.2022 20:06:00</t>
  </si>
  <si>
    <t>12.12.2022 20:06:03</t>
  </si>
  <si>
    <t>12.12.2022 20:06:04</t>
  </si>
  <si>
    <t>12.12.2022 20:06:06</t>
  </si>
  <si>
    <t>12.12.2022 20:06:07</t>
  </si>
  <si>
    <t>12.12.2022 20:06:09</t>
  </si>
  <si>
    <t>12.12.2022 20:06:10</t>
  </si>
  <si>
    <t>12.12.2022 20:06:12</t>
  </si>
  <si>
    <t>12.12.2022 20:06:43</t>
  </si>
  <si>
    <t>12.12.2022 20:06:46</t>
  </si>
  <si>
    <t>12.12.2022 20:06:48</t>
  </si>
  <si>
    <t>12.12.2022 20:06:49</t>
  </si>
  <si>
    <t>12.12.2022 20:06:51</t>
  </si>
  <si>
    <t>12.12.2022 20:06:54</t>
  </si>
  <si>
    <t>12.12.2022 20:06:55</t>
  </si>
  <si>
    <t>12.12.2022 20:07:13</t>
  </si>
  <si>
    <t>12.12.2022 20:07:15</t>
  </si>
  <si>
    <t>12.12.2022 20:07:16</t>
  </si>
  <si>
    <t>12.12.2022 20:07:18</t>
  </si>
  <si>
    <t>12.12.2022 20:07:42</t>
  </si>
  <si>
    <t>12.12.2022 20:07:43</t>
  </si>
  <si>
    <t>12.12.2022 20:07:45</t>
  </si>
  <si>
    <t>12.12.2022 20:07:46</t>
  </si>
  <si>
    <t>12.12.2022 20:07:52</t>
  </si>
  <si>
    <t>12.12.2022 20:07:54</t>
  </si>
  <si>
    <t>12.12.2022 20:07:55</t>
  </si>
  <si>
    <t>12.12.2022 20:07:57</t>
  </si>
  <si>
    <t>12.12.2022 20:08:19</t>
  </si>
  <si>
    <t>12.12.2022 20:08:21</t>
  </si>
  <si>
    <t>12.12.2022 20:08:22</t>
  </si>
  <si>
    <t>12.12.2022 20:08:24</t>
  </si>
  <si>
    <t>12.12.2022 20:09:31</t>
  </si>
  <si>
    <t>12.12.2022 20:09:33</t>
  </si>
  <si>
    <t>12.12.2022 20:09:34</t>
  </si>
  <si>
    <t>12.12.2022 20:09:36</t>
  </si>
  <si>
    <t>12.12.2022 20:09:37</t>
  </si>
  <si>
    <t>12.12.2022 20:09:49</t>
  </si>
  <si>
    <t>12.12.2022 20:09:51</t>
  </si>
  <si>
    <t>12.12.2022 20:10:00</t>
  </si>
  <si>
    <t>12.12.2022 20:10:01</t>
  </si>
  <si>
    <t>12.12.2022 20:10:06</t>
  </si>
  <si>
    <t>12.12.2022 20:10:09</t>
  </si>
  <si>
    <t>12.12.2022 20:10:10</t>
  </si>
  <si>
    <t>12.12.2022 20:10:12</t>
  </si>
  <si>
    <t>12.12.2022 20:10:13</t>
  </si>
  <si>
    <t>12.12.2022 20:12:49</t>
  </si>
  <si>
    <t>12.12.2022 20:12:51</t>
  </si>
  <si>
    <t>12.12.2022 20:12:52</t>
  </si>
  <si>
    <t>12.12.2022 20:12:54</t>
  </si>
  <si>
    <t>12.12.2022 20:12:55</t>
  </si>
  <si>
    <t>12.12.2022 20:12:57</t>
  </si>
  <si>
    <t>12.12.2022 20:13:36</t>
  </si>
  <si>
    <t>12.12.2022 20:13:37</t>
  </si>
  <si>
    <t>12.12.2022 20:13:39</t>
  </si>
  <si>
    <t>12.12.2022 20:14:40</t>
  </si>
  <si>
    <t>12.12.2022 20:14:42</t>
  </si>
  <si>
    <t>12.12.2022 20:15:40</t>
  </si>
  <si>
    <t>12.12.2022 20:15:42</t>
  </si>
  <si>
    <t>12.12.2022 20:15:43</t>
  </si>
  <si>
    <t>12.12.2022 20:15:58</t>
  </si>
  <si>
    <t>12.12.2022 20:16:00</t>
  </si>
  <si>
    <t>12.12.2022 20:16:01</t>
  </si>
  <si>
    <t>12.12.2022 20:16:03</t>
  </si>
  <si>
    <t>12.12.2022 20:16:04</t>
  </si>
  <si>
    <t>12.12.2022 20:16:06</t>
  </si>
  <si>
    <t>12.12.2022 20:16:25</t>
  </si>
  <si>
    <t>12.12.2022 20:16:27</t>
  </si>
  <si>
    <t>12.12.2022 20:16:33</t>
  </si>
  <si>
    <t>12.12.2022 20:16:34</t>
  </si>
  <si>
    <t>12.12.2022 20:16:36</t>
  </si>
  <si>
    <t>12.12.2022 20:18:15</t>
  </si>
  <si>
    <t>12.12.2022 20:18:16</t>
  </si>
  <si>
    <t>12.12.2022 20:18:18</t>
  </si>
  <si>
    <t>12.12.2022 20:18:54</t>
  </si>
  <si>
    <t>12.12.2022 20:18:55</t>
  </si>
  <si>
    <t>12.12.2022 20:18:57</t>
  </si>
  <si>
    <t>12.12.2022 20:19:33</t>
  </si>
  <si>
    <t>12.12.2022 20:19:36</t>
  </si>
  <si>
    <t>12.12.2022 20:19:37</t>
  </si>
  <si>
    <t>12.12.2022 20:21:55</t>
  </si>
  <si>
    <t>12.12.2022 20:21:57</t>
  </si>
  <si>
    <t>12.12.2022 20:21:58</t>
  </si>
  <si>
    <t>12.12.2022 20:22:00</t>
  </si>
  <si>
    <t>12.12.2022 20:22:31</t>
  </si>
  <si>
    <t>12.12.2022 20:22:33</t>
  </si>
  <si>
    <t>12.12.2022 20:22:34</t>
  </si>
  <si>
    <t>12.12.2022 20:22:36</t>
  </si>
  <si>
    <t>12.12.2022 20:22:37</t>
  </si>
  <si>
    <t>12.12.2022 20:22:39</t>
  </si>
  <si>
    <t>12.12.2022 20:22:40</t>
  </si>
  <si>
    <t>12.12.2022 20:22:57</t>
  </si>
  <si>
    <t>12.12.2022 20:22:58</t>
  </si>
  <si>
    <t>12.12.2022 20:23:00</t>
  </si>
  <si>
    <t>12.12.2022 20:23:01</t>
  </si>
  <si>
    <t>12.12.2022 20:23:03</t>
  </si>
  <si>
    <t>12.12.2022 20:23:04</t>
  </si>
  <si>
    <t>12.12.2022 20:23:06</t>
  </si>
  <si>
    <t>12.12.2022 20:23:33</t>
  </si>
  <si>
    <t>12.12.2022 20:23:34</t>
  </si>
  <si>
    <t>12.12.2022 20:23:36</t>
  </si>
  <si>
    <t>12.12.2022 20:23:37</t>
  </si>
  <si>
    <t>12.12.2022 20:23:39</t>
  </si>
  <si>
    <t>12.12.2022 20:23:40</t>
  </si>
  <si>
    <t>12.12.2022 20:24:12</t>
  </si>
  <si>
    <t>12.12.2022 20:24:13</t>
  </si>
  <si>
    <t>12.12.2022 20:24:19</t>
  </si>
  <si>
    <t>12.12.2022 20:24:21</t>
  </si>
  <si>
    <t>12.12.2022 20:24:22</t>
  </si>
  <si>
    <t>12.12.2022 20:24:27</t>
  </si>
  <si>
    <t>12.12.2022 20:25:22</t>
  </si>
  <si>
    <t>12.12.2022 20:25:24</t>
  </si>
  <si>
    <t>12.12.2022 20:25:25</t>
  </si>
  <si>
    <t>12.12.2022 20:25:27</t>
  </si>
  <si>
    <t>12.12.2022 20:25:34</t>
  </si>
  <si>
    <t>12.12.2022 20:25:36</t>
  </si>
  <si>
    <t>12.12.2022 20:25:37</t>
  </si>
  <si>
    <t>12.12.2022 20:26:03</t>
  </si>
  <si>
    <t>12.12.2022 20:26:04</t>
  </si>
  <si>
    <t>12.12.2022 20:26:18</t>
  </si>
  <si>
    <t>12.12.2022 20:26:19</t>
  </si>
  <si>
    <t>12.12.2022 20:26:21</t>
  </si>
  <si>
    <t>12.12.2022 20:26:22</t>
  </si>
  <si>
    <t>12.12.2022 20:26:33</t>
  </si>
  <si>
    <t>12.12.2022 20:26:34</t>
  </si>
  <si>
    <t>12.12.2022 20:26:36</t>
  </si>
  <si>
    <t>12.12.2022 20:26:37</t>
  </si>
  <si>
    <t>12.12.2022 20:26:40</t>
  </si>
  <si>
    <t>12.12.2022 20:26:42</t>
  </si>
  <si>
    <t>12.12.2022 20:27:00</t>
  </si>
  <si>
    <t>12.12.2022 20:27:04</t>
  </si>
  <si>
    <t>12.12.2022 20:27:05</t>
  </si>
  <si>
    <t>12.12.2022 20:27:07</t>
  </si>
  <si>
    <t>12.12.2022 20:27:37</t>
  </si>
  <si>
    <t>12.12.2022 20:28:01</t>
  </si>
  <si>
    <t>12.12.2022 20:28:02</t>
  </si>
  <si>
    <t>12.12.2022 20:28:14</t>
  </si>
  <si>
    <t>12.12.2022 20:28:16</t>
  </si>
  <si>
    <t>12.12.2022 20:28:17</t>
  </si>
  <si>
    <t>12.12.2022 20:28:19</t>
  </si>
  <si>
    <t>12.12.2022 20:28:42</t>
  </si>
  <si>
    <t>12.12.2022 20:28:43</t>
  </si>
  <si>
    <t>12.12.2022 20:29:15</t>
  </si>
  <si>
    <t>12.12.2022 20:29:16</t>
  </si>
  <si>
    <t>12.12.2022 20:29:19</t>
  </si>
  <si>
    <t>12.12.2022 20:29:20</t>
  </si>
  <si>
    <t>12.12.2022 20:29:22</t>
  </si>
  <si>
    <t>12.12.2022 20:29:23</t>
  </si>
  <si>
    <t>12.12.2022 20:29:46</t>
  </si>
  <si>
    <t>12.12.2022 20:29:47</t>
  </si>
  <si>
    <t>12.12.2022 20:29:49</t>
  </si>
  <si>
    <t>12.12.2022 20:29:50</t>
  </si>
  <si>
    <t>12.12.2022 20:30:09</t>
  </si>
  <si>
    <t>12.12.2022 20:30:10</t>
  </si>
  <si>
    <t>12.12.2022 20:30:12</t>
  </si>
  <si>
    <t>12.12.2022 20:30:38</t>
  </si>
  <si>
    <t>12.12.2022 20:30:40</t>
  </si>
  <si>
    <t>12.12.2022 20:30:41</t>
  </si>
  <si>
    <t>12.12.2022 20:30:43</t>
  </si>
  <si>
    <t>12.12.2022 20:30:44</t>
  </si>
  <si>
    <t>12.12.2022 20:30:46</t>
  </si>
  <si>
    <t>12.12.2022 20:31:14</t>
  </si>
  <si>
    <t>12.12.2022 20:31:16</t>
  </si>
  <si>
    <t>12.12.2022 20:31:17</t>
  </si>
  <si>
    <t>12.12.2022 20:31:19</t>
  </si>
  <si>
    <t>12.12.2022 20:32:37</t>
  </si>
  <si>
    <t>12.12.2022 20:32:39</t>
  </si>
  <si>
    <t>12.12.2022 20:32:41</t>
  </si>
  <si>
    <t>12.12.2022 20:32:43</t>
  </si>
  <si>
    <t>12.12.2022 20:32:44</t>
  </si>
  <si>
    <t>12.12.2022 20:33:44</t>
  </si>
  <si>
    <t>12.12.2022 20:33:46</t>
  </si>
  <si>
    <t>12.12.2022 20:33:47</t>
  </si>
  <si>
    <t>12.12.2022 20:34:27</t>
  </si>
  <si>
    <t>12.12.2022 20:34:28</t>
  </si>
  <si>
    <t>12.12.2022 20:34:30</t>
  </si>
  <si>
    <t>12.12.2022 20:34:45</t>
  </si>
  <si>
    <t>12.12.2022 20:34:46</t>
  </si>
  <si>
    <t>12.12.2022 20:35:26</t>
  </si>
  <si>
    <t>12.12.2022 20:35:28</t>
  </si>
  <si>
    <t>12.12.2022 20:35:30</t>
  </si>
  <si>
    <t>12.12.2022 20:35:31</t>
  </si>
  <si>
    <t>12.12.2022 20:35:32</t>
  </si>
  <si>
    <t>12.12.2022 20:35:44</t>
  </si>
  <si>
    <t>12.12.2022 20:35:46</t>
  </si>
  <si>
    <t>12.12.2022 20:35:47</t>
  </si>
  <si>
    <t>12.12.2022 20:36:43</t>
  </si>
  <si>
    <t>12.12.2022 20:36:44</t>
  </si>
  <si>
    <t>12.12.2022 20:36:46</t>
  </si>
  <si>
    <t>12.12.2022 20:36:47</t>
  </si>
  <si>
    <t>12.12.2022 20:37:59</t>
  </si>
  <si>
    <t>12.12.2022 20:38:01</t>
  </si>
  <si>
    <t>12.12.2022 20:38:03</t>
  </si>
  <si>
    <t>12.12.2022 20:38:17</t>
  </si>
  <si>
    <t>12.12.2022 20:38:19</t>
  </si>
  <si>
    <t>12.12.2022 20:40:09</t>
  </si>
  <si>
    <t>12.12.2022 20:40:10</t>
  </si>
  <si>
    <t>12.12.2022 20:40:11</t>
  </si>
  <si>
    <t>12.12.2022 20:40:19</t>
  </si>
  <si>
    <t>12.12.2022 20:40:21</t>
  </si>
  <si>
    <t>12.12.2022 20:40:22</t>
  </si>
  <si>
    <t>12.12.2022 20:40:23</t>
  </si>
  <si>
    <t>12.12.2022 20:40:25</t>
  </si>
  <si>
    <t>12.12.2022 20:43:25</t>
  </si>
  <si>
    <t>12.12.2022 20:43:26</t>
  </si>
  <si>
    <t>12.12.2022 20:43:28</t>
  </si>
  <si>
    <t>12.12.2022 20:43:30</t>
  </si>
  <si>
    <t>12.12.2022 20:45:38</t>
  </si>
  <si>
    <t>12.12.2022 20:45:40</t>
  </si>
  <si>
    <t>12.12.2022 20:46:42</t>
  </si>
  <si>
    <t>12.12.2022 20:46:45</t>
  </si>
  <si>
    <t>12.12.2022 20:47:25</t>
  </si>
  <si>
    <t>12.12.2022 20:47:29</t>
  </si>
  <si>
    <t>12.12.2022 20:47:34</t>
  </si>
  <si>
    <t>12.12.2022 20:47:35</t>
  </si>
  <si>
    <t>12.12.2022 20:47:37</t>
  </si>
  <si>
    <t>12.12.2022 20:47:38</t>
  </si>
  <si>
    <t>12.12.2022 20:48:50</t>
  </si>
  <si>
    <t>12.12.2022 20:48:52</t>
  </si>
  <si>
    <t>12.12.2022 20:48:53</t>
  </si>
  <si>
    <t>12.12.2022 20:48:55</t>
  </si>
  <si>
    <t>12.12.2022 20:49:55</t>
  </si>
  <si>
    <t>12.12.2022 20:49:56</t>
  </si>
  <si>
    <t>12.12.2022 20:50:02</t>
  </si>
  <si>
    <t>12.12.2022 20:50:04</t>
  </si>
  <si>
    <t>12.12.2022 20:50:05</t>
  </si>
  <si>
    <t>12.12.2022 20:50:26</t>
  </si>
  <si>
    <t>12.12.2022 20:50:28</t>
  </si>
  <si>
    <t>12.12.2022 20:50:29</t>
  </si>
  <si>
    <t>12.12.2022 20:50:31</t>
  </si>
  <si>
    <t>12.12.2022 20:50:32</t>
  </si>
  <si>
    <t>12.12.2022 20:51:13</t>
  </si>
  <si>
    <t>12.12.2022 20:51:14</t>
  </si>
  <si>
    <t>12.12.2022 20:51:16</t>
  </si>
  <si>
    <t>12.12.2022 20:52:37</t>
  </si>
  <si>
    <t>12.12.2022 20:52:38</t>
  </si>
  <si>
    <t>12.12.2022 20:52:40</t>
  </si>
  <si>
    <t>12.12.2022 20:52:41</t>
  </si>
  <si>
    <t>12.12.2022 20:52:44</t>
  </si>
  <si>
    <t>12.12.2022 20:52:46</t>
  </si>
  <si>
    <t>12.12.2022 20:52:47</t>
  </si>
  <si>
    <t>12.12.2022 20:52:49</t>
  </si>
  <si>
    <t>12.12.2022 20:52:56</t>
  </si>
  <si>
    <t>12.12.2022 20:52:58</t>
  </si>
  <si>
    <t>12.12.2022 20:52:59</t>
  </si>
  <si>
    <t>12.12.2022 20:53:00</t>
  </si>
  <si>
    <t>12.12.2022 20:56:54</t>
  </si>
  <si>
    <t>12.12.2022 20:56:56</t>
  </si>
  <si>
    <t>12.12.2022 20:56:57</t>
  </si>
  <si>
    <t>12.12.2022 20:56:59</t>
  </si>
  <si>
    <t>12.12.2022 20:57:26</t>
  </si>
  <si>
    <t>12.12.2022 20:57:27</t>
  </si>
  <si>
    <t>12.12.2022 20:57:29</t>
  </si>
  <si>
    <t>12.12.2022 20:58:14</t>
  </si>
  <si>
    <t>12.12.2022 20:58:17</t>
  </si>
  <si>
    <t>12.12.2022 20:58:18</t>
  </si>
  <si>
    <t>12.12.2022 20:58:20</t>
  </si>
  <si>
    <t>12.12.2022 20:58:51</t>
  </si>
  <si>
    <t>12.12.2022 20:58:53</t>
  </si>
  <si>
    <t>12.12.2022 20:59:58</t>
  </si>
  <si>
    <t>12.12.2022 20:59:59</t>
  </si>
  <si>
    <t>12.12.2022 21:00:00</t>
  </si>
  <si>
    <t>12.12.2022 21:00:47</t>
  </si>
  <si>
    <t>12.12.2022 21:00:48</t>
  </si>
  <si>
    <t>12.12.2022 21:00:50</t>
  </si>
  <si>
    <t>12.12.2022 21:00:51</t>
  </si>
  <si>
    <t>12.12.2022 21:02:25</t>
  </si>
  <si>
    <t>12.12.2022 21:02:26</t>
  </si>
  <si>
    <t>12.12.2022 21:02:27</t>
  </si>
  <si>
    <t>12.12.2022 21:02:41</t>
  </si>
  <si>
    <t>12.12.2022 21:02:42</t>
  </si>
  <si>
    <t>12.12.2022 21:02:44</t>
  </si>
  <si>
    <t>12.12.2022 21:02:46</t>
  </si>
  <si>
    <t>12.12.2022 21:03:00</t>
  </si>
  <si>
    <t>12.12.2022 21:03:02</t>
  </si>
  <si>
    <t>12.12.2022 21:03:47</t>
  </si>
  <si>
    <t>12.12.2022 21:03:49</t>
  </si>
  <si>
    <t>12.12.2022 21:03:50</t>
  </si>
  <si>
    <t>12.12.2022 21:05:02</t>
  </si>
  <si>
    <t>12.12.2022 21:05:04</t>
  </si>
  <si>
    <t>12.12.2022 21:05:05</t>
  </si>
  <si>
    <t>12.12.2022 21:05:07</t>
  </si>
  <si>
    <t>12.12.2022 21:05:08</t>
  </si>
  <si>
    <t>12.12.2022 21:05:22</t>
  </si>
  <si>
    <t>12.12.2022 21:05:23</t>
  </si>
  <si>
    <t>12.12.2022 21:05:25</t>
  </si>
  <si>
    <t>12.12.2022 21:05:26</t>
  </si>
  <si>
    <t>12.12.2022 21:05:28</t>
  </si>
  <si>
    <t>12.12.2022 21:05:29</t>
  </si>
  <si>
    <t>12.12.2022 21:05:30</t>
  </si>
  <si>
    <t>12.12.2022 21:05:38</t>
  </si>
  <si>
    <t>12.12.2022 21:05:39</t>
  </si>
  <si>
    <t>12.12.2022 21:05:41</t>
  </si>
  <si>
    <t>12.12.2022 21:06:13</t>
  </si>
  <si>
    <t>12.12.2022 21:06:14</t>
  </si>
  <si>
    <t>12.12.2022 21:06:16</t>
  </si>
  <si>
    <t>12.12.2022 21:06:17</t>
  </si>
  <si>
    <t>12.12.2022 21:06:18</t>
  </si>
  <si>
    <t>12.12.2022 21:06:45</t>
  </si>
  <si>
    <t>12.12.2022 21:06:47</t>
  </si>
  <si>
    <t>12.12.2022 21:06:51</t>
  </si>
  <si>
    <t>12.12.2022 21:06:53</t>
  </si>
  <si>
    <t>12.12.2022 21:06:54</t>
  </si>
  <si>
    <t>12.12.2022 21:07:14</t>
  </si>
  <si>
    <t>12.12.2022 21:07:15</t>
  </si>
  <si>
    <t>12.12.2022 21:07:17</t>
  </si>
  <si>
    <t>12.12.2022 21:07:21</t>
  </si>
  <si>
    <t>12.12.2022 21:07:23</t>
  </si>
  <si>
    <t>12.12.2022 21:07:57</t>
  </si>
  <si>
    <t>12.12.2022 21:07:59</t>
  </si>
  <si>
    <t>12.12.2022 21:08:00</t>
  </si>
  <si>
    <t>12.12.2022 21:08:03</t>
  </si>
  <si>
    <t>12.12.2022 21:08:05</t>
  </si>
  <si>
    <t>12.12.2022 21:08:06</t>
  </si>
  <si>
    <t>12.12.2022 21:08:08</t>
  </si>
  <si>
    <t>12.12.2022 21:08:09</t>
  </si>
  <si>
    <t>12.12.2022 21:08:18</t>
  </si>
  <si>
    <t>12.12.2022 21:08:20</t>
  </si>
  <si>
    <t>12.12.2022 21:08:21</t>
  </si>
  <si>
    <t>12.12.2022 21:08:59</t>
  </si>
  <si>
    <t>12.12.2022 21:09:00</t>
  </si>
  <si>
    <t>12.12.2022 21:09:02</t>
  </si>
  <si>
    <t>12.12.2022 21:09:03</t>
  </si>
  <si>
    <t>12.12.2022 21:09:05</t>
  </si>
  <si>
    <t>12.12.2022 21:09:45</t>
  </si>
  <si>
    <t>12.12.2022 21:09:47</t>
  </si>
  <si>
    <t>12.12.2022 21:09:50</t>
  </si>
  <si>
    <t>12.12.2022 21:09:53</t>
  </si>
  <si>
    <t>12.12.2022 21:09:54</t>
  </si>
  <si>
    <t>12.12.2022 21:09:56</t>
  </si>
  <si>
    <t>12.12.2022 21:09:57</t>
  </si>
  <si>
    <t>12.12.2022 21:10:50</t>
  </si>
  <si>
    <t>12.12.2022 21:10:54</t>
  </si>
  <si>
    <t>12.12.2022 21:10:56</t>
  </si>
  <si>
    <t>12.12.2022 21:12:11</t>
  </si>
  <si>
    <t>12.12.2022 21:12:12</t>
  </si>
  <si>
    <t>12.12.2022 21:12:14</t>
  </si>
  <si>
    <t>12.12.2022 21:12:35</t>
  </si>
  <si>
    <t>12.12.2022 21:12:36</t>
  </si>
  <si>
    <t>12.12.2022 21:12:38</t>
  </si>
  <si>
    <t>12.12.2022 21:12:50</t>
  </si>
  <si>
    <t>12.12.2022 21:12:54</t>
  </si>
  <si>
    <t>12.12.2022 21:14:42</t>
  </si>
  <si>
    <t>12.12.2022 21:14:44</t>
  </si>
  <si>
    <t>12.12.2022 21:14:45</t>
  </si>
  <si>
    <t>12.12.2022 21:14:47</t>
  </si>
  <si>
    <t>12.12.2022 21:15:42</t>
  </si>
  <si>
    <t>12.12.2022 21:15:44</t>
  </si>
  <si>
    <t>12.12.2022 21:15:47</t>
  </si>
  <si>
    <t>12.12.2022 21:15:48</t>
  </si>
  <si>
    <t>12.12.2022 21:15:50</t>
  </si>
  <si>
    <t>12.12.2022 21:16:36</t>
  </si>
  <si>
    <t>12.12.2022 21:16:38</t>
  </si>
  <si>
    <t>12.12.2022 21:17:00</t>
  </si>
  <si>
    <t>12.12.2022 21:17:02</t>
  </si>
  <si>
    <t>12.12.2022 21:17:03</t>
  </si>
  <si>
    <t>12.12.2022 21:17:08</t>
  </si>
  <si>
    <t>12.12.2022 21:17:09</t>
  </si>
  <si>
    <t>12.12.2022 21:17:11</t>
  </si>
  <si>
    <t>12.12.2022 21:17:57</t>
  </si>
  <si>
    <t>12.12.2022 21:17:59</t>
  </si>
  <si>
    <t>12.12.2022 21:18:00</t>
  </si>
  <si>
    <t>12.12.2022 21:18:02</t>
  </si>
  <si>
    <t>12.12.2022 21:18:47</t>
  </si>
  <si>
    <t>12.12.2022 21:18:48</t>
  </si>
  <si>
    <t>12.12.2022 21:18:50</t>
  </si>
  <si>
    <t>12.12.2022 21:19:05</t>
  </si>
  <si>
    <t>12.12.2022 21:19:06</t>
  </si>
  <si>
    <t>12.12.2022 21:19:08</t>
  </si>
  <si>
    <t>12.12.2022 21:19:21</t>
  </si>
  <si>
    <t>12.12.2022 21:19:23</t>
  </si>
  <si>
    <t>12.12.2022 21:19:24</t>
  </si>
  <si>
    <t>12.12.2022 21:20:02</t>
  </si>
  <si>
    <t>12.12.2022 21:20:03</t>
  </si>
  <si>
    <t>12.12.2022 21:20:54</t>
  </si>
  <si>
    <t>12.12.2022 21:20:56</t>
  </si>
  <si>
    <t>12.12.2022 21:20:57</t>
  </si>
  <si>
    <t>12.12.2022 21:20:59</t>
  </si>
  <si>
    <t>12.12.2022 21:21:00</t>
  </si>
  <si>
    <t>12.12.2022 21:22:11</t>
  </si>
  <si>
    <t>12.12.2022 21:22:12</t>
  </si>
  <si>
    <t>12.12.2022 21:22:14</t>
  </si>
  <si>
    <t>12.12.2022 21:22:15</t>
  </si>
  <si>
    <t>12.12.2022 21:22:18</t>
  </si>
  <si>
    <t>12.12.2022 21:22:20</t>
  </si>
  <si>
    <t>12.12.2022 21:22:21</t>
  </si>
  <si>
    <t>12.12.2022 21:23:47</t>
  </si>
  <si>
    <t>12.12.2022 21:23:50</t>
  </si>
  <si>
    <t>12.12.2022 21:23:51</t>
  </si>
  <si>
    <t>12.12.2022 21:23:53</t>
  </si>
  <si>
    <t>12.12.2022 21:23:54</t>
  </si>
  <si>
    <t>12.12.2022 21:24:21</t>
  </si>
  <si>
    <t>12.12.2022 21:24:26</t>
  </si>
  <si>
    <t>12.12.2022 21:24:30</t>
  </si>
  <si>
    <t>12.12.2022 21:24:32</t>
  </si>
  <si>
    <t>12.12.2022 21:24:33</t>
  </si>
  <si>
    <t>12.12.2022 21:24:35</t>
  </si>
  <si>
    <t>12.12.2022 21:25:14</t>
  </si>
  <si>
    <t>12.12.2022 21:25:15</t>
  </si>
  <si>
    <t>12.12.2022 21:25:17</t>
  </si>
  <si>
    <t>12.12.2022 21:25:23</t>
  </si>
  <si>
    <t>12.12.2022 21:25:24</t>
  </si>
  <si>
    <t>12.12.2022 21:25:26</t>
  </si>
  <si>
    <t>12.12.2022 21:25:48</t>
  </si>
  <si>
    <t>12.12.2022 21:25:50</t>
  </si>
  <si>
    <t>12.12.2022 21:25:51</t>
  </si>
  <si>
    <t>12.12.2022 21:25:53</t>
  </si>
  <si>
    <t>12.12.2022 21:26:41</t>
  </si>
  <si>
    <t>12.12.2022 21:26:42</t>
  </si>
  <si>
    <t>12.12.2022 21:26:44</t>
  </si>
  <si>
    <t>12.12.2022 21:26:45</t>
  </si>
  <si>
    <t>12.12.2022 21:27:42</t>
  </si>
  <si>
    <t>12.12.2022 21:27:44</t>
  </si>
  <si>
    <t>12.12.2022 21:27:45</t>
  </si>
  <si>
    <t>12.12.2022 21:27:47</t>
  </si>
  <si>
    <t>12.12.2022 21:29:18</t>
  </si>
  <si>
    <t>12.12.2022 21:29:20</t>
  </si>
  <si>
    <t>12.12.2022 21:30:54</t>
  </si>
  <si>
    <t>12.12.2022 21:30:56</t>
  </si>
  <si>
    <t>12.12.2022 21:30:57</t>
  </si>
  <si>
    <t>12.12.2022 21:35:27</t>
  </si>
  <si>
    <t>12.12.2022 21:35:29</t>
  </si>
  <si>
    <t>12.12.2022 21:35:30</t>
  </si>
  <si>
    <t>12.12.2022 21:35:32</t>
  </si>
  <si>
    <t>12.12.2022 21:35:33</t>
  </si>
  <si>
    <t>12.12.2022 21:36:32</t>
  </si>
  <si>
    <t>12.12.2022 21:36:33</t>
  </si>
  <si>
    <t>12.12.2022 21:36:35</t>
  </si>
  <si>
    <t>12.12.2022 21:36:54</t>
  </si>
  <si>
    <t>12.12.2022 21:36:56</t>
  </si>
  <si>
    <t>12.12.2022 21:37:05</t>
  </si>
  <si>
    <t>12.12.2022 21:37:06</t>
  </si>
  <si>
    <t>12.12.2022 21:38:05</t>
  </si>
  <si>
    <t>12.12.2022 21:38:06</t>
  </si>
  <si>
    <t>12.12.2022 21:38:08</t>
  </si>
  <si>
    <t>12.12.2022 21:38:09</t>
  </si>
  <si>
    <t>12.12.2022 21:39:17</t>
  </si>
  <si>
    <t>12.12.2022 21:39:18</t>
  </si>
  <si>
    <t>12.12.2022 21:39:20</t>
  </si>
  <si>
    <t>12.12.2022 21:39:21</t>
  </si>
  <si>
    <t>12.12.2022 21:40:09</t>
  </si>
  <si>
    <t>12.12.2022 21:40:12</t>
  </si>
  <si>
    <t>12.12.2022 21:40:14</t>
  </si>
  <si>
    <t>12.12.2022 21:40:15</t>
  </si>
  <si>
    <t>12.12.2022 21:40:17</t>
  </si>
  <si>
    <t>12.12.2022 21:43:09</t>
  </si>
  <si>
    <t>12.12.2022 21:43:11</t>
  </si>
  <si>
    <t>12.12.2022 21:43:12</t>
  </si>
  <si>
    <t>12.12.2022 21:43:15</t>
  </si>
  <si>
    <t>12.12.2022 21:43:17</t>
  </si>
  <si>
    <t>12.12.2022 21:43:18</t>
  </si>
  <si>
    <t>12.12.2022 21:44:00</t>
  </si>
  <si>
    <t>12.12.2022 21:44:01</t>
  </si>
  <si>
    <t>12.12.2022 21:44:58</t>
  </si>
  <si>
    <t>12.12.2022 21:45:00</t>
  </si>
  <si>
    <t>12.12.2022 21:45:01</t>
  </si>
  <si>
    <t>12.12.2022 21:45:03</t>
  </si>
  <si>
    <t>12.12.2022 21:45:22</t>
  </si>
  <si>
    <t>12.12.2022 21:45:24</t>
  </si>
  <si>
    <t>12.12.2022 21:45:25</t>
  </si>
  <si>
    <t>12.12.2022 21:45:45</t>
  </si>
  <si>
    <t>12.12.2022 21:45:46</t>
  </si>
  <si>
    <t>12.12.2022 21:45:48</t>
  </si>
  <si>
    <t>12.12.2022 21:45:54</t>
  </si>
  <si>
    <t>12.12.2022 21:45:55</t>
  </si>
  <si>
    <t>12.12.2022 21:48:03</t>
  </si>
  <si>
    <t>12.12.2022 21:48:04</t>
  </si>
  <si>
    <t>12.12.2022 21:48:06</t>
  </si>
  <si>
    <t>12.12.2022 21:50:43</t>
  </si>
  <si>
    <t>12.12.2022 21:50:46</t>
  </si>
  <si>
    <t>12.12.2022 21:50:48</t>
  </si>
  <si>
    <t>12.12.2022 21:51:02</t>
  </si>
  <si>
    <t>12.12.2022 21:51:03</t>
  </si>
  <si>
    <t>12.12.2022 21:51:04</t>
  </si>
  <si>
    <t>12.12.2022 21:51:06</t>
  </si>
  <si>
    <t>12.12.2022 21:51:45</t>
  </si>
  <si>
    <t>12.12.2022 21:51:46</t>
  </si>
  <si>
    <t>12.12.2022 21:51:48</t>
  </si>
  <si>
    <t>12.12.2022 21:52:33</t>
  </si>
  <si>
    <t>12.12.2022 21:52:34</t>
  </si>
  <si>
    <t>12.12.2022 21:52:36</t>
  </si>
  <si>
    <t>12.12.2022 21:52:56</t>
  </si>
  <si>
    <t>12.12.2022 21:52:57</t>
  </si>
  <si>
    <t>12.12.2022 21:53:07</t>
  </si>
  <si>
    <t>12.12.2022 21:53:10</t>
  </si>
  <si>
    <t>12.12.2022 21:53:12</t>
  </si>
  <si>
    <t>12.12.2022 21:54:12</t>
  </si>
  <si>
    <t>12.12.2022 21:54:13</t>
  </si>
  <si>
    <t>12.12.2022 21:54:15</t>
  </si>
  <si>
    <t>12.12.2022 21:54:32</t>
  </si>
  <si>
    <t>12.12.2022 21:54:33</t>
  </si>
  <si>
    <t>12.12.2022 21:54:34</t>
  </si>
  <si>
    <t>12.12.2022 21:55:15</t>
  </si>
  <si>
    <t>12.12.2022 21:55:16</t>
  </si>
  <si>
    <t>12.12.2022 21:55:18</t>
  </si>
  <si>
    <t>12.12.2022 21:55:19</t>
  </si>
  <si>
    <t>12.12.2022 21:55:21</t>
  </si>
  <si>
    <t>12.12.2022 21:55:22</t>
  </si>
  <si>
    <t>12.12.2022 21:56:21</t>
  </si>
  <si>
    <t>12.12.2022 21:56:22</t>
  </si>
  <si>
    <t>12.12.2022 21:57:12</t>
  </si>
  <si>
    <t>12.12.2022 21:57:13</t>
  </si>
  <si>
    <t>12.12.2022 21:58:27</t>
  </si>
  <si>
    <t>12.12.2022 21:58:28</t>
  </si>
  <si>
    <t>12.12.2022 21:58:30</t>
  </si>
  <si>
    <t>12.12.2022 21:58:57</t>
  </si>
  <si>
    <t>12.12.2022 21:58:58</t>
  </si>
  <si>
    <t>12.12.2022 21:59:00</t>
  </si>
  <si>
    <t>12.12.2022 21:59:54</t>
  </si>
  <si>
    <t>12.12.2022 22:00:12</t>
  </si>
  <si>
    <t>12.12.2022 22:00:13</t>
  </si>
  <si>
    <t>12.12.2022 22:00:15</t>
  </si>
  <si>
    <t>12.12.2022 22:01:18</t>
  </si>
  <si>
    <t>12.12.2022 22:01:19</t>
  </si>
  <si>
    <t>12.12.2022 22:01:21</t>
  </si>
  <si>
    <t>12.12.2022 22:01:22</t>
  </si>
  <si>
    <t>12.12.2022 22:01:33</t>
  </si>
  <si>
    <t>12.12.2022 22:01:35</t>
  </si>
  <si>
    <t>12.12.2022 22:01:46</t>
  </si>
  <si>
    <t>12.12.2022 22:01:48</t>
  </si>
  <si>
    <t>12.12.2022 22:03:51</t>
  </si>
  <si>
    <t>12.12.2022 22:03:52</t>
  </si>
  <si>
    <t>12.12.2022 22:03:54</t>
  </si>
  <si>
    <t>12.12.2022 22:05:22</t>
  </si>
  <si>
    <t>12.12.2022 22:05:25</t>
  </si>
  <si>
    <t>12.12.2022 22:05:27</t>
  </si>
  <si>
    <t>12.12.2022 22:05:29</t>
  </si>
  <si>
    <t>12.12.2022 22:05:31</t>
  </si>
  <si>
    <t>12.12.2022 22:05:33</t>
  </si>
  <si>
    <t>12.12.2022 22:05:59</t>
  </si>
  <si>
    <t>12.12.2022 22:06:01</t>
  </si>
  <si>
    <t>12.12.2022 22:06:03</t>
  </si>
  <si>
    <t>12.12.2022 22:06:04</t>
  </si>
  <si>
    <t>12.12.2022 22:06:06</t>
  </si>
  <si>
    <t>12.12.2022 22:06:07</t>
  </si>
  <si>
    <t>12.12.2022 22:06:09</t>
  </si>
  <si>
    <t>12.12.2022 22:07:21</t>
  </si>
  <si>
    <t>12.12.2022 22:07:22</t>
  </si>
  <si>
    <t>12.12.2022 22:07:24</t>
  </si>
  <si>
    <t>12.12.2022 22:07:25</t>
  </si>
  <si>
    <t>12.12.2022 22:08:21</t>
  </si>
  <si>
    <t>12.12.2022 22:08:23</t>
  </si>
  <si>
    <t>12.12.2022 22:08:24</t>
  </si>
  <si>
    <t>12.12.2022 22:08:26</t>
  </si>
  <si>
    <t>12.12.2022 22:09:30</t>
  </si>
  <si>
    <t>12.12.2022 22:09:31</t>
  </si>
  <si>
    <t>12.12.2022 22:09:33</t>
  </si>
  <si>
    <t>12.12.2022 22:11:17</t>
  </si>
  <si>
    <t>12.12.2022 22:11:18</t>
  </si>
  <si>
    <t>12.12.2022 22:11:19</t>
  </si>
  <si>
    <t>12.12.2022 22:11:23</t>
  </si>
  <si>
    <t>12.12.2022 22:11:24</t>
  </si>
  <si>
    <t>12.12.2022 22:11:25</t>
  </si>
  <si>
    <t>12.12.2022 22:13:02</t>
  </si>
  <si>
    <t>12.12.2022 22:13:03</t>
  </si>
  <si>
    <t>12.12.2022 22:13:08</t>
  </si>
  <si>
    <t>12.12.2022 22:13:24</t>
  </si>
  <si>
    <t>12.12.2022 22:13:25</t>
  </si>
  <si>
    <t>12.12.2022 22:13:27</t>
  </si>
  <si>
    <t>12.12.2022 22:14:37</t>
  </si>
  <si>
    <t>12.12.2022 22:14:39</t>
  </si>
  <si>
    <t>12.12.2022 22:14:40</t>
  </si>
  <si>
    <t>12.12.2022 22:14:42</t>
  </si>
  <si>
    <t>12.12.2022 22:14:43</t>
  </si>
  <si>
    <t>12.12.2022 22:15:10</t>
  </si>
  <si>
    <t>12.12.2022 22:15:12</t>
  </si>
  <si>
    <t>12.12.2022 22:15:13</t>
  </si>
  <si>
    <t>12.12.2022 22:15:15</t>
  </si>
  <si>
    <t>12.12.2022 22:15:46</t>
  </si>
  <si>
    <t>12.12.2022 22:15:48</t>
  </si>
  <si>
    <t>12.12.2022 22:17:15</t>
  </si>
  <si>
    <t>12.12.2022 22:17:16</t>
  </si>
  <si>
    <t>12.12.2022 22:17:18</t>
  </si>
  <si>
    <t>12.12.2022 22:17:30</t>
  </si>
  <si>
    <t>12.12.2022 22:17:31</t>
  </si>
  <si>
    <t>12.12.2022 22:17:33</t>
  </si>
  <si>
    <t>12.12.2022 22:17:35</t>
  </si>
  <si>
    <t>12.12.2022 22:17:59</t>
  </si>
  <si>
    <t>12.12.2022 22:18:00</t>
  </si>
  <si>
    <t>12.12.2022 22:20:24</t>
  </si>
  <si>
    <t>12.12.2022 22:20:26</t>
  </si>
  <si>
    <t>12.12.2022 22:20:27</t>
  </si>
  <si>
    <t>12.12.2022 22:20:28</t>
  </si>
  <si>
    <t>12.12.2022 22:20:33</t>
  </si>
  <si>
    <t>12.12.2022 22:20:34</t>
  </si>
  <si>
    <t>12.12.2022 22:20:36</t>
  </si>
  <si>
    <t>12.12.2022 22:20:37</t>
  </si>
  <si>
    <t>12.12.2022 22:21:24</t>
  </si>
  <si>
    <t>12.12.2022 22:21:25</t>
  </si>
  <si>
    <t>12.12.2022 22:22:07</t>
  </si>
  <si>
    <t>12.12.2022 22:22:09</t>
  </si>
  <si>
    <t>12.12.2022 22:22:10</t>
  </si>
  <si>
    <t>12.12.2022 22:23:25</t>
  </si>
  <si>
    <t>12.12.2022 22:23:27</t>
  </si>
  <si>
    <t>12.12.2022 22:23:28</t>
  </si>
  <si>
    <t>12.12.2022 22:23:30</t>
  </si>
  <si>
    <t>12.12.2022 22:23:31</t>
  </si>
  <si>
    <t>12.12.2022 22:25:06</t>
  </si>
  <si>
    <t>12.12.2022 22:25:07</t>
  </si>
  <si>
    <t>12.12.2022 22:25:09</t>
  </si>
  <si>
    <t>12.12.2022 22:25:10</t>
  </si>
  <si>
    <t>12.12.2022 22:25:58</t>
  </si>
  <si>
    <t>12.12.2022 22:26:00</t>
  </si>
  <si>
    <t>12.12.2022 22:26:33</t>
  </si>
  <si>
    <t>12.12.2022 22:26:34</t>
  </si>
  <si>
    <t>12.12.2022 22:26:36</t>
  </si>
  <si>
    <t>12.12.2022 22:26:57</t>
  </si>
  <si>
    <t>12.12.2022 22:26:58</t>
  </si>
  <si>
    <t>12.12.2022 22:27:00</t>
  </si>
  <si>
    <t>12.12.2022 22:28:07</t>
  </si>
  <si>
    <t>12.12.2022 22:28:09</t>
  </si>
  <si>
    <t>12.12.2022 22:28:12</t>
  </si>
  <si>
    <t>12.12.2022 22:28:13</t>
  </si>
  <si>
    <t>12.12.2022 22:28:15</t>
  </si>
  <si>
    <t>12.12.2022 22:28:22</t>
  </si>
  <si>
    <t>12.12.2022 22:28:24</t>
  </si>
  <si>
    <t>12.12.2022 22:28:25</t>
  </si>
  <si>
    <t>12.12.2022 22:28:27</t>
  </si>
  <si>
    <t>12.12.2022 22:28:28</t>
  </si>
  <si>
    <t>12.12.2022 22:28:30</t>
  </si>
  <si>
    <t>12.12.2022 22:28:31</t>
  </si>
  <si>
    <t>12.12.2022 22:28:33</t>
  </si>
  <si>
    <t>12.12.2022 22:28:34</t>
  </si>
  <si>
    <t>12.12.2022 22:28:52</t>
  </si>
  <si>
    <t>12.12.2022 22:28:54</t>
  </si>
  <si>
    <t>12.12.2022 22:28:55</t>
  </si>
  <si>
    <t>12.12.2022 22:29:10</t>
  </si>
  <si>
    <t>12.12.2022 22:29:12</t>
  </si>
  <si>
    <t>12.12.2022 22:29:18</t>
  </si>
  <si>
    <t>12.12.2022 22:29:19</t>
  </si>
  <si>
    <t>12.12.2022 22:29:21</t>
  </si>
  <si>
    <t>12.12.2022 22:29:40</t>
  </si>
  <si>
    <t>12.12.2022 22:29:42</t>
  </si>
  <si>
    <t>12.12.2022 22:29:43</t>
  </si>
  <si>
    <t>12.12.2022 22:30:54</t>
  </si>
  <si>
    <t>12.12.2022 22:30:55</t>
  </si>
  <si>
    <t>12.12.2022 22:30:57</t>
  </si>
  <si>
    <t>12.12.2022 22:30:58</t>
  </si>
  <si>
    <t>12.12.2022 22:31:36</t>
  </si>
  <si>
    <t>12.12.2022 22:31:37</t>
  </si>
  <si>
    <t>12.12.2022 22:31:39</t>
  </si>
  <si>
    <t>12.12.2022 22:31:40</t>
  </si>
  <si>
    <t>12.12.2022 22:31:42</t>
  </si>
  <si>
    <t>12.12.2022 22:31:43</t>
  </si>
  <si>
    <t>12.12.2022 22:31:45</t>
  </si>
  <si>
    <t>12.12.2022 22:33:28</t>
  </si>
  <si>
    <t>12.12.2022 22:33:30</t>
  </si>
  <si>
    <t>12.12.2022 22:33:31</t>
  </si>
  <si>
    <t>12.12.2022 22:33:33</t>
  </si>
  <si>
    <t>12.12.2022 22:33:43</t>
  </si>
  <si>
    <t>12.12.2022 22:33:45</t>
  </si>
  <si>
    <t>12.12.2022 22:33:46</t>
  </si>
  <si>
    <t>12.12.2022 22:34:18</t>
  </si>
  <si>
    <t>12.12.2022 22:34:19</t>
  </si>
  <si>
    <t>12.12.2022 22:36:28</t>
  </si>
  <si>
    <t>12.12.2022 22:36:30</t>
  </si>
  <si>
    <t>12.12.2022 22:36:31</t>
  </si>
  <si>
    <t>12.12.2022 22:36:39</t>
  </si>
  <si>
    <t>12.12.2022 22:36:40</t>
  </si>
  <si>
    <t>12.12.2022 22:36:42</t>
  </si>
  <si>
    <t>12.12.2022 22:38:12</t>
  </si>
  <si>
    <t>12.12.2022 22:38:13</t>
  </si>
  <si>
    <t>12.12.2022 22:38:15</t>
  </si>
  <si>
    <t>12.12.2022 22:38:48</t>
  </si>
  <si>
    <t>12.12.2022 22:38:49</t>
  </si>
  <si>
    <t>12.12.2022 22:39:07</t>
  </si>
  <si>
    <t>12.12.2022 22:39:09</t>
  </si>
  <si>
    <t>12.12.2022 22:39:10</t>
  </si>
  <si>
    <t>12.12.2022 22:41:24</t>
  </si>
  <si>
    <t>12.12.2022 22:41:25</t>
  </si>
  <si>
    <t>12.12.2022 22:44:10</t>
  </si>
  <si>
    <t>12.12.2022 22:44:12</t>
  </si>
  <si>
    <t>12.12.2022 22:46:07</t>
  </si>
  <si>
    <t>12.12.2022 22:46:09</t>
  </si>
  <si>
    <t>12.12.2022 22:46:10</t>
  </si>
  <si>
    <t>12.12.2022 22:46:12</t>
  </si>
  <si>
    <t>12.12.2022 22:46:19</t>
  </si>
  <si>
    <t>12.12.2022 22:46:21</t>
  </si>
  <si>
    <t>12.12.2022 22:46:22</t>
  </si>
  <si>
    <t>12.12.2022 22:50:34</t>
  </si>
  <si>
    <t>12.12.2022 22:50:36</t>
  </si>
  <si>
    <t>12.12.2022 22:50:37</t>
  </si>
  <si>
    <t>12.12.2022 22:51:22</t>
  </si>
  <si>
    <t>12.12.2022 22:51:24</t>
  </si>
  <si>
    <t>12.12.2022 22:51:25</t>
  </si>
  <si>
    <t>12.12.2022 22:51:37</t>
  </si>
  <si>
    <t>12.12.2022 22:51:39</t>
  </si>
  <si>
    <t>12.12.2022 22:51:40</t>
  </si>
  <si>
    <t>12.12.2022 22:54:58</t>
  </si>
  <si>
    <t>12.12.2022 22:55:00</t>
  </si>
  <si>
    <t>12.12.2022 22:55:01</t>
  </si>
  <si>
    <t>12.12.2022 22:57:57</t>
  </si>
  <si>
    <t>12.12.2022 22:57:58</t>
  </si>
  <si>
    <t>12.12.2022 22:58:00</t>
  </si>
  <si>
    <t>12.12.2022 22:58:57</t>
  </si>
  <si>
    <t>12.12.2022 22:58:58</t>
  </si>
  <si>
    <t>12.12.2022 22:59:00</t>
  </si>
  <si>
    <t>12.12.2022 22:59:01</t>
  </si>
  <si>
    <t>12.12.2022 22:59:03</t>
  </si>
  <si>
    <t>12.12.2022 23:02:00</t>
  </si>
  <si>
    <t>12.12.2022 23:02:01</t>
  </si>
  <si>
    <t>12.12.2022 23:02:36</t>
  </si>
  <si>
    <t>12.12.2022 23:02:37</t>
  </si>
  <si>
    <t>12.12.2022 23:03:51</t>
  </si>
  <si>
    <t>12.12.2022 23:03:52</t>
  </si>
  <si>
    <t>12.12.2022 23:03:54</t>
  </si>
  <si>
    <t>12.12.2022 23:04:45</t>
  </si>
  <si>
    <t>12.12.2022 23:04:46</t>
  </si>
  <si>
    <t>12.12.2022 23:04:48</t>
  </si>
  <si>
    <t>12.12.2022 23:04:49</t>
  </si>
  <si>
    <t>12.12.2022 23:04:51</t>
  </si>
  <si>
    <t>12.12.2022 23:04:52</t>
  </si>
  <si>
    <t>12.12.2022 23:06:19</t>
  </si>
  <si>
    <t>12.12.2022 23:06:22</t>
  </si>
  <si>
    <t>12.12.2022 23:06:24</t>
  </si>
  <si>
    <t>12.12.2022 23:06:25</t>
  </si>
  <si>
    <t>12.12.2022 23:06:27</t>
  </si>
  <si>
    <t>12.12.2022 23:06:30</t>
  </si>
  <si>
    <t>12.12.2022 23:06:31</t>
  </si>
  <si>
    <t>12.12.2022 23:06:33</t>
  </si>
  <si>
    <t>12.12.2022 23:06:34</t>
  </si>
  <si>
    <t>12.12.2022 23:07:19</t>
  </si>
  <si>
    <t>12.12.2022 23:07:21</t>
  </si>
  <si>
    <t>12.12.2022 23:07:22</t>
  </si>
  <si>
    <t>12.12.2022 23:07:24</t>
  </si>
  <si>
    <t>12.12.2022 23:09:23</t>
  </si>
  <si>
    <t>12.12.2022 23:09:25</t>
  </si>
  <si>
    <t>12.12.2022 23:11:47</t>
  </si>
  <si>
    <t>12.12.2022 23:11:49</t>
  </si>
  <si>
    <t>12.12.2022 23:16:26</t>
  </si>
  <si>
    <t>12.12.2022 23:16:28</t>
  </si>
  <si>
    <t>12.12.2022 23:16:29</t>
  </si>
  <si>
    <t>12.12.2022 23:18:28</t>
  </si>
  <si>
    <t>12.12.2022 23:18:29</t>
  </si>
  <si>
    <t>12.12.2022 23:18:31</t>
  </si>
  <si>
    <t>12.12.2022 23:19:04</t>
  </si>
  <si>
    <t>12.12.2022 23:19:06</t>
  </si>
  <si>
    <t>12.12.2022 23:19:07</t>
  </si>
  <si>
    <t>12.12.2022 23:20:22</t>
  </si>
  <si>
    <t>12.12.2022 23:20:23</t>
  </si>
  <si>
    <t>12.12.2022 23:21:05</t>
  </si>
  <si>
    <t>12.12.2022 23:21:07</t>
  </si>
  <si>
    <t>12.12.2022 23:21:08</t>
  </si>
  <si>
    <t>12.12.2022 23:23:27</t>
  </si>
  <si>
    <t>12.12.2022 23:23:28</t>
  </si>
  <si>
    <t>12.12.2022 23:23:29</t>
  </si>
  <si>
    <t>12.12.2022 23:27:05</t>
  </si>
  <si>
    <t>12.12.2022 23:28:25</t>
  </si>
  <si>
    <t>12.12.2022 23:28:26</t>
  </si>
  <si>
    <t>12.12.2022 23:29:31</t>
  </si>
  <si>
    <t>12.12.2022 23:29:34</t>
  </si>
  <si>
    <t>12.12.2022 23:30:01</t>
  </si>
  <si>
    <t>12.12.2022 23:30:02</t>
  </si>
  <si>
    <t>12.12.2022 23:30:04</t>
  </si>
  <si>
    <t>12.12.2022 23:32:31</t>
  </si>
  <si>
    <t>12.12.2022 23:32:33</t>
  </si>
  <si>
    <t>12.12.2022 23:32:34</t>
  </si>
  <si>
    <t>12.12.2022 23:32:36</t>
  </si>
  <si>
    <t>12.12.2022 23:34:14</t>
  </si>
  <si>
    <t>12.12.2022 23:34:16</t>
  </si>
  <si>
    <t>12.12.2022 23:38:11</t>
  </si>
  <si>
    <t>12.12.2022 23:38:13</t>
  </si>
  <si>
    <t>12.12.2022 23:38:26</t>
  </si>
  <si>
    <t>12.12.2022 23:38:28</t>
  </si>
  <si>
    <t>12.12.2022 23:38:29</t>
  </si>
  <si>
    <t>12.12.2022 23:43:13</t>
  </si>
  <si>
    <t>12.12.2022 23:43:14</t>
  </si>
  <si>
    <t>12.12.2022 23:43:22</t>
  </si>
  <si>
    <t>12.12.2022 23:43:23</t>
  </si>
  <si>
    <t>12.12.2022 23:44:22</t>
  </si>
  <si>
    <t>12.12.2022 23:44:23</t>
  </si>
  <si>
    <t>12.12.2022 23:44:25</t>
  </si>
  <si>
    <t>12.12.2022 23:45:46</t>
  </si>
  <si>
    <t>12.12.2022 23:45:49</t>
  </si>
  <si>
    <t>12.12.2022 23:45:50</t>
  </si>
  <si>
    <t>12.12.2022 23:47:55</t>
  </si>
  <si>
    <t>12.12.2022 23:47:56</t>
  </si>
  <si>
    <t>12.12.2022 23:47:58</t>
  </si>
  <si>
    <t>12.12.2022 23:47:59</t>
  </si>
  <si>
    <t>12.12.2022 23:51:08</t>
  </si>
  <si>
    <t>12.12.2022 23:51:10</t>
  </si>
  <si>
    <t>12.12.2022 23:51:11</t>
  </si>
  <si>
    <t>12.12.2022 23:54:37</t>
  </si>
  <si>
    <t>12.12.2022 23:55:04</t>
  </si>
  <si>
    <t>12.12.2022 23:55:05</t>
  </si>
  <si>
    <t>13.12.2022 00:06:03</t>
  </si>
  <si>
    <t>13.12.2022 00:06:04</t>
  </si>
  <si>
    <t>13.12.2022 00:06:05</t>
  </si>
  <si>
    <t>13.12.2022 00:10:51</t>
  </si>
  <si>
    <t>13.12.2022 00:10:52</t>
  </si>
  <si>
    <t>13.12.2022 00:10:54</t>
  </si>
  <si>
    <t>13.12.2022 00:10:55</t>
  </si>
  <si>
    <t>13.12.2022 00:10:57</t>
  </si>
  <si>
    <t>13.12.2022 00:10:58</t>
  </si>
  <si>
    <t>13.12.2022 00:12:43</t>
  </si>
  <si>
    <t>13.12.2022 00:12:46</t>
  </si>
  <si>
    <t>13.12.2022 00:12:47</t>
  </si>
  <si>
    <t>13.12.2022 00:12:49</t>
  </si>
  <si>
    <t>13.12.2022 00:12:51</t>
  </si>
  <si>
    <t>13.12.2022 00:12:52</t>
  </si>
  <si>
    <t>13.12.2022 00:12:53</t>
  </si>
  <si>
    <t>13.12.2022 00:15:07</t>
  </si>
  <si>
    <t>13.12.2022 00:15:10</t>
  </si>
  <si>
    <t>13.12.2022 00:15:13</t>
  </si>
  <si>
    <t>13.12.2022 00:15:14</t>
  </si>
  <si>
    <t>13.12.2022 00:27:31</t>
  </si>
  <si>
    <t>13.12.2022 00:27:33</t>
  </si>
  <si>
    <t>13.12.2022 00:27:34</t>
  </si>
  <si>
    <t>13.12.2022 00:34:07</t>
  </si>
  <si>
    <t>13.12.2022 00:34:08</t>
  </si>
  <si>
    <t>13.12.2022 00:34:10</t>
  </si>
  <si>
    <t>13.12.2022 00:34:49</t>
  </si>
  <si>
    <t>13.12.2022 00:34:50</t>
  </si>
  <si>
    <t>13.12.2022 00:34:52</t>
  </si>
  <si>
    <t>13.12.2022 00:52:52</t>
  </si>
  <si>
    <t>13.12.2022 00:52:53</t>
  </si>
  <si>
    <t>13.12.2022 00:52:55</t>
  </si>
  <si>
    <t>13.12.2022 00:56:07</t>
  </si>
  <si>
    <t>13.12.2022 00:56:09</t>
  </si>
  <si>
    <t>13.12.2022 00:56:10</t>
  </si>
  <si>
    <t>13.12.2022 00:56:11</t>
  </si>
  <si>
    <t>13.12.2022 01:07:09</t>
  </si>
  <si>
    <t>13.12.2022 01:07:10</t>
  </si>
  <si>
    <t>13.12.2022 01:07:11</t>
  </si>
  <si>
    <t>13.12.2022 01:09:43</t>
  </si>
  <si>
    <t>13.12.2022 01:09:45</t>
  </si>
  <si>
    <t>13.12.2022 01:11:17</t>
  </si>
  <si>
    <t>13.12.2022 01:11:19</t>
  </si>
  <si>
    <t>13.12.2022 01:11:20</t>
  </si>
  <si>
    <t>13.12.2022 01:11:22</t>
  </si>
  <si>
    <t>13.12.2022 01:13:37</t>
  </si>
  <si>
    <t>13.12.2022 01:13:39</t>
  </si>
  <si>
    <t>13.12.2022 01:13:40</t>
  </si>
  <si>
    <t>13.12.2022 01:19:48</t>
  </si>
  <si>
    <t>13.12.2022 01:19:49</t>
  </si>
  <si>
    <t>13.12.2022 01:19:51</t>
  </si>
  <si>
    <t>13.12.2022 01:21:25</t>
  </si>
  <si>
    <t>13.12.2022 01:21:26</t>
  </si>
  <si>
    <t>13.12.2022 01:26:24</t>
  </si>
  <si>
    <t>13.12.2022 01:26:25</t>
  </si>
  <si>
    <t>13.12.2022 01:26:26</t>
  </si>
  <si>
    <t>13.12.2022 01:31:28</t>
  </si>
  <si>
    <t>13.12.2022 01:31:29</t>
  </si>
  <si>
    <t>13.12.2022 01:44:37</t>
  </si>
  <si>
    <t>13.12.2022 01:44:38</t>
  </si>
  <si>
    <t>13.12.2022 01:44:40</t>
  </si>
  <si>
    <t>13.12.2022 01:44:41</t>
  </si>
  <si>
    <t>13.12.2022 01:53:26</t>
  </si>
  <si>
    <t>13.12.2022 01:53:28</t>
  </si>
  <si>
    <t>13.12.2022 01:55:24</t>
  </si>
  <si>
    <t>13.12.2022 01:55:27</t>
  </si>
  <si>
    <t>13.12.2022 01:55:28</t>
  </si>
  <si>
    <t>13.12.2022 01:55:29</t>
  </si>
  <si>
    <t>13.12.2022 01:55:31</t>
  </si>
  <si>
    <t>13.12.2022 01:55:33</t>
  </si>
  <si>
    <t>13.12.2022 01:59:24</t>
  </si>
  <si>
    <t>13.12.2022 01:59:25</t>
  </si>
  <si>
    <t>13.12.2022 01:59:26</t>
  </si>
  <si>
    <t>13.12.2022 02:17:12</t>
  </si>
  <si>
    <t>13.12.2022 02:17:13</t>
  </si>
  <si>
    <t>13.12.2022 02:17:15</t>
  </si>
  <si>
    <t>13.12.2022 02:17:16</t>
  </si>
  <si>
    <t>13.12.2022 02:26:46</t>
  </si>
  <si>
    <t>13.12.2022 02:26:48</t>
  </si>
  <si>
    <t>13.12.2022 02:26:49</t>
  </si>
  <si>
    <t>13.12.2022 02:37:24</t>
  </si>
  <si>
    <t>13.12.2022 02:37:25</t>
  </si>
  <si>
    <t>13.12.2022 02:37:26</t>
  </si>
  <si>
    <t>13.12.2022 03:12:55</t>
  </si>
  <si>
    <t>13.12.2022 03:12:56</t>
  </si>
  <si>
    <t>13.12.2022 03:12:58</t>
  </si>
  <si>
    <t>13.12.2022 03:12:59</t>
  </si>
  <si>
    <t>13.12.2022 03:17:09</t>
  </si>
  <si>
    <t>13.12.2022 03:17:10</t>
  </si>
  <si>
    <t>13.12.2022 03:23:18</t>
  </si>
  <si>
    <t>13.12.2022 03:23:19</t>
  </si>
  <si>
    <t>13.12.2022 03:39:13</t>
  </si>
  <si>
    <t>13.12.2022 03:39:14</t>
  </si>
  <si>
    <t>13.12.2022 03:39:16</t>
  </si>
  <si>
    <t>13.12.2022 03:39:17</t>
  </si>
  <si>
    <t>13.12.2022 03:45:55</t>
  </si>
  <si>
    <t>13.12.2022 03:45:57</t>
  </si>
  <si>
    <t>13.12.2022 03:45:58</t>
  </si>
  <si>
    <t>13.12.2022 03:45:59</t>
  </si>
  <si>
    <t>13.12.2022 03:46:01</t>
  </si>
  <si>
    <t>13.12.2022 03:46:02</t>
  </si>
  <si>
    <t>13.12.2022 03:57:41</t>
  </si>
  <si>
    <t>13.12.2022 03:57:43</t>
  </si>
  <si>
    <t>13.12.2022 03:57:44</t>
  </si>
  <si>
    <t>13.12.2022 03:57:46</t>
  </si>
  <si>
    <t>13.12.2022 04:14:23</t>
  </si>
  <si>
    <t>13.12.2022 04:14:25</t>
  </si>
  <si>
    <t>13.12.2022 04:23:40</t>
  </si>
  <si>
    <t>13.12.2022 04:23:43</t>
  </si>
  <si>
    <t>13.12.2022 04:23:44</t>
  </si>
  <si>
    <t>13.12.2022 04:23:46</t>
  </si>
  <si>
    <t>13.12.2022 04:31:44</t>
  </si>
  <si>
    <t>13.12.2022 04:31:46</t>
  </si>
  <si>
    <t>13.12.2022 04:31:47</t>
  </si>
  <si>
    <t>13.12.2022 04:40:06</t>
  </si>
  <si>
    <t>13.12.2022 04:40:07</t>
  </si>
  <si>
    <t>13.12.2022 04:40:08</t>
  </si>
  <si>
    <t>13.12.2022 04:46:50</t>
  </si>
  <si>
    <t>13.12.2022 04:46:52</t>
  </si>
  <si>
    <t>13.12.2022 04:46:53</t>
  </si>
  <si>
    <t>13.12.2022 05:02:07</t>
  </si>
  <si>
    <t>13.12.2022 05:02:08</t>
  </si>
  <si>
    <t>13.12.2022 05:02:10</t>
  </si>
  <si>
    <t>13.12.2022 05:02:11</t>
  </si>
  <si>
    <t>13.12.2022 05:03:10</t>
  </si>
  <si>
    <t>13.12.2022 05:03:12</t>
  </si>
  <si>
    <t>13.12.2022 05:03:13</t>
  </si>
  <si>
    <t>13.12.2022 05:03:14</t>
  </si>
  <si>
    <t>13.12.2022 05:05:32</t>
  </si>
  <si>
    <t>13.12.2022 05:05:34</t>
  </si>
  <si>
    <t>13.12.2022 05:05:35</t>
  </si>
  <si>
    <t>13.12.2022 05:05:37</t>
  </si>
  <si>
    <t>13.12.2022 05:07:07</t>
  </si>
  <si>
    <t>13.12.2022 05:07:08</t>
  </si>
  <si>
    <t>13.12.2022 05:07:10</t>
  </si>
  <si>
    <t>13.12.2022 05:08:12</t>
  </si>
  <si>
    <t>13.12.2022 05:08:13</t>
  </si>
  <si>
    <t>13.12.2022 05:08:14</t>
  </si>
  <si>
    <t>13.12.2022 05:12:45</t>
  </si>
  <si>
    <t>13.12.2022 05:12:46</t>
  </si>
  <si>
    <t>13.12.2022 05:13:31</t>
  </si>
  <si>
    <t>13.12.2022 05:13:32</t>
  </si>
  <si>
    <t>13.12.2022 05:13:34</t>
  </si>
  <si>
    <t>13.12.2022 05:17:50</t>
  </si>
  <si>
    <t>13.12.2022 05:17:52</t>
  </si>
  <si>
    <t>13.12.2022 05:20:09</t>
  </si>
  <si>
    <t>13.12.2022 05:20:10</t>
  </si>
  <si>
    <t>13.12.2022 05:20:12</t>
  </si>
  <si>
    <t>13.12.2022 05:20:13</t>
  </si>
  <si>
    <t>13.12.2022 05:20:32</t>
  </si>
  <si>
    <t>13.12.2022 05:20:34</t>
  </si>
  <si>
    <t>13.12.2022 05:20:36</t>
  </si>
  <si>
    <t>13.12.2022 05:20:37</t>
  </si>
  <si>
    <t>13.12.2022 05:20:57</t>
  </si>
  <si>
    <t>13.12.2022 05:20:58</t>
  </si>
  <si>
    <t>13.12.2022 05:20:59</t>
  </si>
  <si>
    <t>13.12.2022 05:22:49</t>
  </si>
  <si>
    <t>13.12.2022 05:22:50</t>
  </si>
  <si>
    <t>13.12.2022 05:22:52</t>
  </si>
  <si>
    <t>13.12.2022 05:22:59</t>
  </si>
  <si>
    <t>13.12.2022 05:23:01</t>
  </si>
  <si>
    <t>13.12.2022 05:23:02</t>
  </si>
  <si>
    <t>13.12.2022 05:23:04</t>
  </si>
  <si>
    <t>13.12.2022 05:23:05</t>
  </si>
  <si>
    <t>13.12.2022 05:23:25</t>
  </si>
  <si>
    <t>13.12.2022 05:23:26</t>
  </si>
  <si>
    <t>13.12.2022 05:23:28</t>
  </si>
  <si>
    <t>13.12.2022 05:23:49</t>
  </si>
  <si>
    <t>13.12.2022 05:23:50</t>
  </si>
  <si>
    <t>13.12.2022 05:23:52</t>
  </si>
  <si>
    <t>13.12.2022 05:25:09</t>
  </si>
  <si>
    <t>13.12.2022 05:25:10</t>
  </si>
  <si>
    <t>13.12.2022 05:25:44</t>
  </si>
  <si>
    <t>13.12.2022 05:25:46</t>
  </si>
  <si>
    <t>13.12.2022 05:25:47</t>
  </si>
  <si>
    <t>13.12.2022 05:26:04</t>
  </si>
  <si>
    <t>13.12.2022 05:26:05</t>
  </si>
  <si>
    <t>13.12.2022 05:26:52</t>
  </si>
  <si>
    <t>13.12.2022 05:26:53</t>
  </si>
  <si>
    <t>13.12.2022 05:26:55</t>
  </si>
  <si>
    <t>13.12.2022 05:28:24</t>
  </si>
  <si>
    <t>13.12.2022 05:28:25</t>
  </si>
  <si>
    <t>13.12.2022 05:28:54</t>
  </si>
  <si>
    <t>13.12.2022 05:28:55</t>
  </si>
  <si>
    <t>13.12.2022 05:28:56</t>
  </si>
  <si>
    <t>13.12.2022 05:29:17</t>
  </si>
  <si>
    <t>13.12.2022 05:29:19</t>
  </si>
  <si>
    <t>13.12.2022 05:29:36</t>
  </si>
  <si>
    <t>13.12.2022 05:29:37</t>
  </si>
  <si>
    <t>13.12.2022 05:29:38</t>
  </si>
  <si>
    <t>13.12.2022 05:29:40</t>
  </si>
  <si>
    <t>13.12.2022 05:30:38</t>
  </si>
  <si>
    <t>13.12.2022 05:30:40</t>
  </si>
  <si>
    <t>13.12.2022 05:32:07</t>
  </si>
  <si>
    <t>13.12.2022 05:32:08</t>
  </si>
  <si>
    <t>13.12.2022 05:32:10</t>
  </si>
  <si>
    <t>13.12.2022 05:32:49</t>
  </si>
  <si>
    <t>13.12.2022 05:32:50</t>
  </si>
  <si>
    <t>13.12.2022 05:32:52</t>
  </si>
  <si>
    <t>13.12.2022 05:33:22</t>
  </si>
  <si>
    <t>13.12.2022 05:33:23</t>
  </si>
  <si>
    <t>13.12.2022 05:33:25</t>
  </si>
  <si>
    <t>13.12.2022 05:33:26</t>
  </si>
  <si>
    <t>13.12.2022 05:35:01</t>
  </si>
  <si>
    <t>13.12.2022 05:35:02</t>
  </si>
  <si>
    <t>13.12.2022 05:37:55</t>
  </si>
  <si>
    <t>13.12.2022 05:37:56</t>
  </si>
  <si>
    <t>13.12.2022 05:37:58</t>
  </si>
  <si>
    <t>13.12.2022 05:37:59</t>
  </si>
  <si>
    <t>13.12.2022 05:39:05</t>
  </si>
  <si>
    <t>13.12.2022 05:39:07</t>
  </si>
  <si>
    <t>13.12.2022 05:39:51</t>
  </si>
  <si>
    <t>13.12.2022 05:39:52</t>
  </si>
  <si>
    <t>13.12.2022 05:39:53</t>
  </si>
  <si>
    <t>13.12.2022 05:41:00</t>
  </si>
  <si>
    <t>13.12.2022 05:41:01</t>
  </si>
  <si>
    <t>13.12.2022 05:41:02</t>
  </si>
  <si>
    <t>13.12.2022 05:43:22</t>
  </si>
  <si>
    <t>13.12.2022 05:43:24</t>
  </si>
  <si>
    <t>13.12.2022 05:43:25</t>
  </si>
  <si>
    <t>13.12.2022 05:43:27</t>
  </si>
  <si>
    <t>13.12.2022 05:43:34</t>
  </si>
  <si>
    <t>13.12.2022 05:43:35</t>
  </si>
  <si>
    <t>13.12.2022 05:43:37</t>
  </si>
  <si>
    <t>13.12.2022 05:43:44</t>
  </si>
  <si>
    <t>13.12.2022 05:43:46</t>
  </si>
  <si>
    <t>13.12.2022 05:43:47</t>
  </si>
  <si>
    <t>13.12.2022 05:46:34</t>
  </si>
  <si>
    <t>13.12.2022 05:46:37</t>
  </si>
  <si>
    <t>13.12.2022 05:46:38</t>
  </si>
  <si>
    <t>13.12.2022 05:46:40</t>
  </si>
  <si>
    <t>13.12.2022 05:46:41</t>
  </si>
  <si>
    <t>13.12.2022 05:48:11</t>
  </si>
  <si>
    <t>13.12.2022 05:48:13</t>
  </si>
  <si>
    <t>13.12.2022 05:48:14</t>
  </si>
  <si>
    <t>13.12.2022 05:48:37</t>
  </si>
  <si>
    <t>13.12.2022 05:48:38</t>
  </si>
  <si>
    <t>13.12.2022 05:48:40</t>
  </si>
  <si>
    <t>13.12.2022 05:49:25</t>
  </si>
  <si>
    <t>13.12.2022 05:49:26</t>
  </si>
  <si>
    <t>13.12.2022 05:49:28</t>
  </si>
  <si>
    <t>13.12.2022 05:49:29</t>
  </si>
  <si>
    <t>13.12.2022 05:50:05</t>
  </si>
  <si>
    <t>13.12.2022 05:50:07</t>
  </si>
  <si>
    <t>13.12.2022 05:50:08</t>
  </si>
  <si>
    <t>13.12.2022 05:51:21</t>
  </si>
  <si>
    <t>13.12.2022 05:51:23</t>
  </si>
  <si>
    <t>13.12.2022 05:51:25</t>
  </si>
  <si>
    <t>13.12.2022 05:54:43</t>
  </si>
  <si>
    <t>13.12.2022 05:54:44</t>
  </si>
  <si>
    <t>13.12.2022 05:54:46</t>
  </si>
  <si>
    <t>13.12.2022 05:54:49</t>
  </si>
  <si>
    <t>13.12.2022 05:54:52</t>
  </si>
  <si>
    <t>13.12.2022 05:54:53</t>
  </si>
  <si>
    <t>13.12.2022 05:56:17</t>
  </si>
  <si>
    <t>13.12.2022 05:56:19</t>
  </si>
  <si>
    <t>13.12.2022 05:56:20</t>
  </si>
  <si>
    <t>13.12.2022 06:05:52</t>
  </si>
  <si>
    <t>13.12.2022 06:05:54</t>
  </si>
  <si>
    <t>13.12.2022 06:05:55</t>
  </si>
  <si>
    <t>13.12.2022 06:08:26</t>
  </si>
  <si>
    <t>13.12.2022 06:08:28</t>
  </si>
  <si>
    <t>13.12.2022 06:08:30</t>
  </si>
  <si>
    <t>13.12.2022 06:08:56</t>
  </si>
  <si>
    <t>13.12.2022 06:08:58</t>
  </si>
  <si>
    <t>13.12.2022 06:09:32</t>
  </si>
  <si>
    <t>13.12.2022 06:09:34</t>
  </si>
  <si>
    <t>13.12.2022 06:10:16</t>
  </si>
  <si>
    <t>13.12.2022 06:10:17</t>
  </si>
  <si>
    <t>13.12.2022 06:10:19</t>
  </si>
  <si>
    <t>13.12.2022 06:11:05</t>
  </si>
  <si>
    <t>13.12.2022 06:11:07</t>
  </si>
  <si>
    <t>13.12.2022 06:16:12</t>
  </si>
  <si>
    <t>13.12.2022 06:16:13</t>
  </si>
  <si>
    <t>13.12.2022 06:17:01</t>
  </si>
  <si>
    <t>13.12.2022 06:17:02</t>
  </si>
  <si>
    <t>13.12.2022 06:17:29</t>
  </si>
  <si>
    <t>13.12.2022 06:17:31</t>
  </si>
  <si>
    <t>13.12.2022 06:17:32</t>
  </si>
  <si>
    <t>13.12.2022 06:17:35</t>
  </si>
  <si>
    <t>13.12.2022 06:17:37</t>
  </si>
  <si>
    <t>13.12.2022 06:17:38</t>
  </si>
  <si>
    <t>13.12.2022 06:18:43</t>
  </si>
  <si>
    <t>13.12.2022 06:18:44</t>
  </si>
  <si>
    <t>13.12.2022 06:18:48</t>
  </si>
  <si>
    <t>13.12.2022 06:18:49</t>
  </si>
  <si>
    <t>13.12.2022 06:18:51</t>
  </si>
  <si>
    <t>13.12.2022 06:20:45</t>
  </si>
  <si>
    <t>13.12.2022 06:20:46</t>
  </si>
  <si>
    <t>13.12.2022 06:20:48</t>
  </si>
  <si>
    <t>13.12.2022 06:21:32</t>
  </si>
  <si>
    <t>13.12.2022 06:21:34</t>
  </si>
  <si>
    <t>13.12.2022 06:21:52</t>
  </si>
  <si>
    <t>13.12.2022 06:21:53</t>
  </si>
  <si>
    <t>13.12.2022 06:21:55</t>
  </si>
  <si>
    <t>13.12.2022 06:22:46</t>
  </si>
  <si>
    <t>13.12.2022 06:22:47</t>
  </si>
  <si>
    <t>13.12.2022 06:22:49</t>
  </si>
  <si>
    <t>13.12.2022 06:23:46</t>
  </si>
  <si>
    <t>13.12.2022 06:23:47</t>
  </si>
  <si>
    <t>13.12.2022 06:23:49</t>
  </si>
  <si>
    <t>13.12.2022 06:24:03</t>
  </si>
  <si>
    <t>13.12.2022 06:24:04</t>
  </si>
  <si>
    <t>13.12.2022 06:24:05</t>
  </si>
  <si>
    <t>13.12.2022 06:24:46</t>
  </si>
  <si>
    <t>13.12.2022 06:24:47</t>
  </si>
  <si>
    <t>13.12.2022 06:24:49</t>
  </si>
  <si>
    <t>13.12.2022 06:25:18</t>
  </si>
  <si>
    <t>13.12.2022 06:25:19</t>
  </si>
  <si>
    <t>13.12.2022 06:25:26</t>
  </si>
  <si>
    <t>13.12.2022 06:25:28</t>
  </si>
  <si>
    <t>13.12.2022 06:27:25</t>
  </si>
  <si>
    <t>13.12.2022 06:27:26</t>
  </si>
  <si>
    <t>13.12.2022 06:27:28</t>
  </si>
  <si>
    <t>13.12.2022 06:27:56</t>
  </si>
  <si>
    <t>13.12.2022 06:27:58</t>
  </si>
  <si>
    <t>13.12.2022 06:28:00</t>
  </si>
  <si>
    <t>13.12.2022 06:29:19</t>
  </si>
  <si>
    <t>13.12.2022 06:29:20</t>
  </si>
  <si>
    <t>13.12.2022 06:29:22</t>
  </si>
  <si>
    <t>13.12.2022 06:29:35</t>
  </si>
  <si>
    <t>13.12.2022 06:29:37</t>
  </si>
  <si>
    <t>13.12.2022 06:29:38</t>
  </si>
  <si>
    <t>13.12.2022 06:31:25</t>
  </si>
  <si>
    <t>13.12.2022 06:31:26</t>
  </si>
  <si>
    <t>13.12.2022 06:31:28</t>
  </si>
  <si>
    <t>13.12.2022 06:32:37</t>
  </si>
  <si>
    <t>13.12.2022 06:32:39</t>
  </si>
  <si>
    <t>13.12.2022 06:32:40</t>
  </si>
  <si>
    <t>13.12.2022 06:33:37</t>
  </si>
  <si>
    <t>13.12.2022 06:33:38</t>
  </si>
  <si>
    <t>13.12.2022 06:33:40</t>
  </si>
  <si>
    <t>13.12.2022 06:33:41</t>
  </si>
  <si>
    <t>13.12.2022 06:34:18</t>
  </si>
  <si>
    <t>13.12.2022 06:34:19</t>
  </si>
  <si>
    <t>13.12.2022 06:34:20</t>
  </si>
  <si>
    <t>13.12.2022 06:34:22</t>
  </si>
  <si>
    <t>13.12.2022 06:34:52</t>
  </si>
  <si>
    <t>13.12.2022 06:34:53</t>
  </si>
  <si>
    <t>13.12.2022 06:35:05</t>
  </si>
  <si>
    <t>13.12.2022 06:35:07</t>
  </si>
  <si>
    <t>13.12.2022 06:35:08</t>
  </si>
  <si>
    <t>13.12.2022 06:35:47</t>
  </si>
  <si>
    <t>13.12.2022 06:35:49</t>
  </si>
  <si>
    <t>13.12.2022 06:35:55</t>
  </si>
  <si>
    <t>13.12.2022 06:35:56</t>
  </si>
  <si>
    <t>13.12.2022 06:36:02</t>
  </si>
  <si>
    <t>13.12.2022 06:36:04</t>
  </si>
  <si>
    <t>13.12.2022 06:36:05</t>
  </si>
  <si>
    <t>13.12.2022 06:36:07</t>
  </si>
  <si>
    <t>13.12.2022 06:36:24</t>
  </si>
  <si>
    <t>13.12.2022 06:36:25</t>
  </si>
  <si>
    <t>13.12.2022 06:36:26</t>
  </si>
  <si>
    <t>13.12.2022 06:36:28</t>
  </si>
  <si>
    <t>13.12.2022 06:36:47</t>
  </si>
  <si>
    <t>13.12.2022 06:36:49</t>
  </si>
  <si>
    <t>13.12.2022 06:36:50</t>
  </si>
  <si>
    <t>13.12.2022 06:37:47</t>
  </si>
  <si>
    <t>13.12.2022 06:37:49</t>
  </si>
  <si>
    <t>13.12.2022 06:37:50</t>
  </si>
  <si>
    <t>13.12.2022 06:37:52</t>
  </si>
  <si>
    <t>13.12.2022 06:37:56</t>
  </si>
  <si>
    <t>13.12.2022 06:37:58</t>
  </si>
  <si>
    <t>13.12.2022 06:37:59</t>
  </si>
  <si>
    <t>13.12.2022 06:38:01</t>
  </si>
  <si>
    <t>13.12.2022 06:38:02</t>
  </si>
  <si>
    <t>13.12.2022 06:38:16</t>
  </si>
  <si>
    <t>13.12.2022 06:38:17</t>
  </si>
  <si>
    <t>13.12.2022 06:38:19</t>
  </si>
  <si>
    <t>13.12.2022 06:38:41</t>
  </si>
  <si>
    <t>13.12.2022 06:38:43</t>
  </si>
  <si>
    <t>13.12.2022 06:38:44</t>
  </si>
  <si>
    <t>13.12.2022 06:39:29</t>
  </si>
  <si>
    <t>13.12.2022 06:39:31</t>
  </si>
  <si>
    <t>13.12.2022 06:39:32</t>
  </si>
  <si>
    <t>13.12.2022 06:39:43</t>
  </si>
  <si>
    <t>13.12.2022 06:39:44</t>
  </si>
  <si>
    <t>13.12.2022 06:39:46</t>
  </si>
  <si>
    <t>13.12.2022 06:39:47</t>
  </si>
  <si>
    <t>13.12.2022 06:41:10</t>
  </si>
  <si>
    <t>13.12.2022 06:41:11</t>
  </si>
  <si>
    <t>13.12.2022 06:41:13</t>
  </si>
  <si>
    <t>13.12.2022 06:41:52</t>
  </si>
  <si>
    <t>13.12.2022 06:41:53</t>
  </si>
  <si>
    <t>13.12.2022 06:41:55</t>
  </si>
  <si>
    <t>13.12.2022 06:41:56</t>
  </si>
  <si>
    <t>13.12.2022 06:41:58</t>
  </si>
  <si>
    <t>13.12.2022 06:42:07</t>
  </si>
  <si>
    <t>13.12.2022 06:42:10</t>
  </si>
  <si>
    <t>13.12.2022 06:42:11</t>
  </si>
  <si>
    <t>13.12.2022 06:42:13</t>
  </si>
  <si>
    <t>13.12.2022 06:42:25</t>
  </si>
  <si>
    <t>13.12.2022 06:42:26</t>
  </si>
  <si>
    <t>13.12.2022 06:42:50</t>
  </si>
  <si>
    <t>13.12.2022 06:42:52</t>
  </si>
  <si>
    <t>13.12.2022 06:43:08</t>
  </si>
  <si>
    <t>13.12.2022 06:43:10</t>
  </si>
  <si>
    <t>13.12.2022 06:43:11</t>
  </si>
  <si>
    <t>13.12.2022 06:43:13</t>
  </si>
  <si>
    <t>13.12.2022 06:43:14</t>
  </si>
  <si>
    <t>13.12.2022 06:43:16</t>
  </si>
  <si>
    <t>13.12.2022 06:44:08</t>
  </si>
  <si>
    <t>13.12.2022 06:44:09</t>
  </si>
  <si>
    <t>13.12.2022 06:44:23</t>
  </si>
  <si>
    <t>13.12.2022 06:44:25</t>
  </si>
  <si>
    <t>13.12.2022 06:44:53</t>
  </si>
  <si>
    <t>13.12.2022 06:44:54</t>
  </si>
  <si>
    <t>13.12.2022 06:44:56</t>
  </si>
  <si>
    <t>13.12.2022 06:45:56</t>
  </si>
  <si>
    <t>13.12.2022 06:45:57</t>
  </si>
  <si>
    <t>13.12.2022 06:45:59</t>
  </si>
  <si>
    <t>13.12.2022 06:46:01</t>
  </si>
  <si>
    <t>13.12.2022 06:46:03</t>
  </si>
  <si>
    <t>13.12.2022 06:46:05</t>
  </si>
  <si>
    <t>13.12.2022 06:46:07</t>
  </si>
  <si>
    <t>13.12.2022 06:46:08</t>
  </si>
  <si>
    <t>13.12.2022 06:46:09</t>
  </si>
  <si>
    <t>13.12.2022 06:46:11</t>
  </si>
  <si>
    <t>13.12.2022 06:46:12</t>
  </si>
  <si>
    <t>13.12.2022 06:46:24</t>
  </si>
  <si>
    <t>13.12.2022 06:46:26</t>
  </si>
  <si>
    <t>13.12.2022 06:46:27</t>
  </si>
  <si>
    <t>13.12.2022 06:46:29</t>
  </si>
  <si>
    <t>13.12.2022 06:46:30</t>
  </si>
  <si>
    <t>13.12.2022 06:46:32</t>
  </si>
  <si>
    <t>13.12.2022 06:47:42</t>
  </si>
  <si>
    <t>13.12.2022 06:47:44</t>
  </si>
  <si>
    <t>13.12.2022 06:48:35</t>
  </si>
  <si>
    <t>13.12.2022 06:48:36</t>
  </si>
  <si>
    <t>13.12.2022 06:48:38</t>
  </si>
  <si>
    <t>13.12.2022 06:48:41</t>
  </si>
  <si>
    <t>13.12.2022 06:49:41</t>
  </si>
  <si>
    <t>13.12.2022 06:49:42</t>
  </si>
  <si>
    <t>13.12.2022 06:49:44</t>
  </si>
  <si>
    <t>13.12.2022 06:49:59</t>
  </si>
  <si>
    <t>13.12.2022 06:50:00</t>
  </si>
  <si>
    <t>13.12.2022 06:50:02</t>
  </si>
  <si>
    <t>13.12.2022 06:50:03</t>
  </si>
  <si>
    <t>13.12.2022 06:50:06</t>
  </si>
  <si>
    <t>13.12.2022 06:50:08</t>
  </si>
  <si>
    <t>13.12.2022 06:50:09</t>
  </si>
  <si>
    <t>13.12.2022 06:50:11</t>
  </si>
  <si>
    <t>13.12.2022 06:52:18</t>
  </si>
  <si>
    <t>13.12.2022 06:52:20</t>
  </si>
  <si>
    <t>13.12.2022 06:52:21</t>
  </si>
  <si>
    <t>13.12.2022 06:52:23</t>
  </si>
  <si>
    <t>13.12.2022 06:52:24</t>
  </si>
  <si>
    <t>13.12.2022 06:52:26</t>
  </si>
  <si>
    <t>13.12.2022 06:52:56</t>
  </si>
  <si>
    <t>13.12.2022 06:52:57</t>
  </si>
  <si>
    <t>13.12.2022 06:52:59</t>
  </si>
  <si>
    <t>13.12.2022 06:53:00</t>
  </si>
  <si>
    <t>13.12.2022 06:53:53</t>
  </si>
  <si>
    <t>13.12.2022 06:53:54</t>
  </si>
  <si>
    <t>13.12.2022 06:53:56</t>
  </si>
  <si>
    <t>13.12.2022 06:54:00</t>
  </si>
  <si>
    <t>13.12.2022 06:54:02</t>
  </si>
  <si>
    <t>13.12.2022 06:54:03</t>
  </si>
  <si>
    <t>13.12.2022 06:54:05</t>
  </si>
  <si>
    <t>13.12.2022 06:54:06</t>
  </si>
  <si>
    <t>13.12.2022 06:55:32</t>
  </si>
  <si>
    <t>13.12.2022 06:55:33</t>
  </si>
  <si>
    <t>13.12.2022 06:55:35</t>
  </si>
  <si>
    <t>13.12.2022 06:55:36</t>
  </si>
  <si>
    <t>13.12.2022 06:55:38</t>
  </si>
  <si>
    <t>13.12.2022 06:55:39</t>
  </si>
  <si>
    <t>13.12.2022 06:55:41</t>
  </si>
  <si>
    <t>13.12.2022 06:57:11</t>
  </si>
  <si>
    <t>13.12.2022 06:57:12</t>
  </si>
  <si>
    <t>13.12.2022 06:57:13</t>
  </si>
  <si>
    <t>13.12.2022 06:57:15</t>
  </si>
  <si>
    <t>13.12.2022 06:57:16</t>
  </si>
  <si>
    <t>13.12.2022 06:57:18</t>
  </si>
  <si>
    <t>13.12.2022 06:58:30</t>
  </si>
  <si>
    <t>13.12.2022 06:58:31</t>
  </si>
  <si>
    <t>13.12.2022 06:58:33</t>
  </si>
  <si>
    <t>13.12.2022 06:58:34</t>
  </si>
  <si>
    <t>13.12.2022 06:58:38</t>
  </si>
  <si>
    <t>13.12.2022 06:58:40</t>
  </si>
  <si>
    <t>13.12.2022 06:58:42</t>
  </si>
  <si>
    <t>13.12.2022 06:58:43</t>
  </si>
  <si>
    <t>13.12.2022 06:58:45</t>
  </si>
  <si>
    <t>13.12.2022 06:58:47</t>
  </si>
  <si>
    <t>13.12.2022 06:58:48</t>
  </si>
  <si>
    <t>13.12.2022 06:58:55</t>
  </si>
  <si>
    <t>13.12.2022 06:58:57</t>
  </si>
  <si>
    <t>13.12.2022 06:58:58</t>
  </si>
  <si>
    <t>13.12.2022 06:59:00</t>
  </si>
  <si>
    <t>13.12.2022 06:59:01</t>
  </si>
  <si>
    <t>13.12.2022 06:59:03</t>
  </si>
  <si>
    <t>13.12.2022 06:59:05</t>
  </si>
  <si>
    <t>13.12.2022 06:59:06</t>
  </si>
  <si>
    <t>13.12.2022 06:59:07</t>
  </si>
  <si>
    <t>13.12.2022 06:59:09</t>
  </si>
  <si>
    <t>13.12.2022 06:59:40</t>
  </si>
  <si>
    <t>13.12.2022 06:59:42</t>
  </si>
  <si>
    <t>13.12.2022 06:59:43</t>
  </si>
  <si>
    <t>13.12.2022 07:00:36</t>
  </si>
  <si>
    <t>13.12.2022 07:00:38</t>
  </si>
  <si>
    <t>13.12.2022 07:00:42</t>
  </si>
  <si>
    <t>13.12.2022 07:00:43</t>
  </si>
  <si>
    <t>13.12.2022 07:00:45</t>
  </si>
  <si>
    <t>13.12.2022 07:02:24</t>
  </si>
  <si>
    <t>13.12.2022 07:02:25</t>
  </si>
  <si>
    <t>13.12.2022 07:02:27</t>
  </si>
  <si>
    <t>13.12.2022 07:02:29</t>
  </si>
  <si>
    <t>13.12.2022 07:02:30</t>
  </si>
  <si>
    <t>13.12.2022 07:02:31</t>
  </si>
  <si>
    <t>13.12.2022 07:02:33</t>
  </si>
  <si>
    <t>13.12.2022 07:03:04</t>
  </si>
  <si>
    <t>13.12.2022 07:03:06</t>
  </si>
  <si>
    <t>13.12.2022 07:03:07</t>
  </si>
  <si>
    <t>13.12.2022 07:03:09</t>
  </si>
  <si>
    <t>13.12.2022 07:03:11</t>
  </si>
  <si>
    <t>13.12.2022 07:03:45</t>
  </si>
  <si>
    <t>13.12.2022 07:03:46</t>
  </si>
  <si>
    <t>13.12.2022 07:04:46</t>
  </si>
  <si>
    <t>13.12.2022 07:04:48</t>
  </si>
  <si>
    <t>13.12.2022 07:04:49</t>
  </si>
  <si>
    <t>13.12.2022 07:04:51</t>
  </si>
  <si>
    <t>13.12.2022 07:07:59</t>
  </si>
  <si>
    <t>13.12.2022 07:08:00</t>
  </si>
  <si>
    <t>13.12.2022 07:08:02</t>
  </si>
  <si>
    <t>13.12.2022 07:08:03</t>
  </si>
  <si>
    <t>13.12.2022 07:08:04</t>
  </si>
  <si>
    <t>13.12.2022 07:08:06</t>
  </si>
  <si>
    <t>13.12.2022 07:10:20</t>
  </si>
  <si>
    <t>13.12.2022 07:10:21</t>
  </si>
  <si>
    <t>13.12.2022 07:10:23</t>
  </si>
  <si>
    <t>13.12.2022 07:10:24</t>
  </si>
  <si>
    <t>13.12.2022 07:10:45</t>
  </si>
  <si>
    <t>13.12.2022 07:10:48</t>
  </si>
  <si>
    <t>13.12.2022 07:10:50</t>
  </si>
  <si>
    <t>13.12.2022 07:10:53</t>
  </si>
  <si>
    <t>13.12.2022 07:10:54</t>
  </si>
  <si>
    <t>13.12.2022 07:10:57</t>
  </si>
  <si>
    <t>13.12.2022 07:10:59</t>
  </si>
  <si>
    <t>13.12.2022 07:11:00</t>
  </si>
  <si>
    <t>13.12.2022 07:11:06</t>
  </si>
  <si>
    <t>13.12.2022 07:11:08</t>
  </si>
  <si>
    <t>13.12.2022 07:11:09</t>
  </si>
  <si>
    <t>13.12.2022 07:11:10</t>
  </si>
  <si>
    <t>13.12.2022 07:11:12</t>
  </si>
  <si>
    <t>13.12.2022 07:11:36</t>
  </si>
  <si>
    <t>13.12.2022 07:11:38</t>
  </si>
  <si>
    <t>13.12.2022 07:11:39</t>
  </si>
  <si>
    <t>13.12.2022 07:11:40</t>
  </si>
  <si>
    <t>13.12.2022 07:11:47</t>
  </si>
  <si>
    <t>13.12.2022 07:11:48</t>
  </si>
  <si>
    <t>13.12.2022 07:11:50</t>
  </si>
  <si>
    <t>13.12.2022 07:11:51</t>
  </si>
  <si>
    <t>13.12.2022 07:11:53</t>
  </si>
  <si>
    <t>13.12.2022 07:12:03</t>
  </si>
  <si>
    <t>13.12.2022 07:12:05</t>
  </si>
  <si>
    <t>13.12.2022 07:12:06</t>
  </si>
  <si>
    <t>13.12.2022 07:12:07</t>
  </si>
  <si>
    <t>13.12.2022 07:12:09</t>
  </si>
  <si>
    <t>13.12.2022 07:13:00</t>
  </si>
  <si>
    <t>13.12.2022 07:13:03</t>
  </si>
  <si>
    <t>13.12.2022 07:13:04</t>
  </si>
  <si>
    <t>13.12.2022 07:13:06</t>
  </si>
  <si>
    <t>13.12.2022 07:13:45</t>
  </si>
  <si>
    <t>13.12.2022 07:13:46</t>
  </si>
  <si>
    <t>13.12.2022 07:13:48</t>
  </si>
  <si>
    <t>13.12.2022 07:13:53</t>
  </si>
  <si>
    <t>13.12.2022 07:13:54</t>
  </si>
  <si>
    <t>13.12.2022 07:13:55</t>
  </si>
  <si>
    <t>13.12.2022 07:17:21</t>
  </si>
  <si>
    <t>13.12.2022 07:17:22</t>
  </si>
  <si>
    <t>13.12.2022 07:17:24</t>
  </si>
  <si>
    <t>13.12.2022 07:17:25</t>
  </si>
  <si>
    <t>13.12.2022 07:18:24</t>
  </si>
  <si>
    <t>13.12.2022 07:18:25</t>
  </si>
  <si>
    <t>13.12.2022 07:18:27</t>
  </si>
  <si>
    <t>13.12.2022 07:18:28</t>
  </si>
  <si>
    <t>13.12.2022 07:18:47</t>
  </si>
  <si>
    <t>13.12.2022 07:18:48</t>
  </si>
  <si>
    <t>13.12.2022 07:18:57</t>
  </si>
  <si>
    <t>13.12.2022 07:18:58</t>
  </si>
  <si>
    <t>13.12.2022 07:19:08</t>
  </si>
  <si>
    <t>13.12.2022 07:19:09</t>
  </si>
  <si>
    <t>13.12.2022 07:19:10</t>
  </si>
  <si>
    <t>13.12.2022 07:19:12</t>
  </si>
  <si>
    <t>13.12.2022 07:19:42</t>
  </si>
  <si>
    <t>13.12.2022 07:20:44</t>
  </si>
  <si>
    <t>13.12.2022 07:20:45</t>
  </si>
  <si>
    <t>13.12.2022 07:20:46</t>
  </si>
  <si>
    <t>13.12.2022 07:21:09</t>
  </si>
  <si>
    <t>13.12.2022 07:21:10</t>
  </si>
  <si>
    <t>13.12.2022 07:21:12</t>
  </si>
  <si>
    <t>13.12.2022 07:22:00</t>
  </si>
  <si>
    <t>13.12.2022 07:22:01</t>
  </si>
  <si>
    <t>13.12.2022 07:22:03</t>
  </si>
  <si>
    <t>13.12.2022 07:22:11</t>
  </si>
  <si>
    <t>13.12.2022 07:22:12</t>
  </si>
  <si>
    <t>13.12.2022 07:23:04</t>
  </si>
  <si>
    <t>13.12.2022 07:23:06</t>
  </si>
  <si>
    <t>13.12.2022 07:23:07</t>
  </si>
  <si>
    <t>13.12.2022 07:23:29</t>
  </si>
  <si>
    <t>13.12.2022 07:23:33</t>
  </si>
  <si>
    <t>13.12.2022 07:23:34</t>
  </si>
  <si>
    <t>13.12.2022 07:23:36</t>
  </si>
  <si>
    <t>13.12.2022 07:23:37</t>
  </si>
  <si>
    <t>13.12.2022 07:23:40</t>
  </si>
  <si>
    <t>13.12.2022 07:23:42</t>
  </si>
  <si>
    <t>13.12.2022 07:23:44</t>
  </si>
  <si>
    <t>13.12.2022 07:23:45</t>
  </si>
  <si>
    <t>13.12.2022 07:24:06</t>
  </si>
  <si>
    <t>13.12.2022 07:24:07</t>
  </si>
  <si>
    <t>13.12.2022 07:24:14</t>
  </si>
  <si>
    <t>13.12.2022 07:24:15</t>
  </si>
  <si>
    <t>13.12.2022 07:24:16</t>
  </si>
  <si>
    <t>13.12.2022 07:24:18</t>
  </si>
  <si>
    <t>13.12.2022 07:24:19</t>
  </si>
  <si>
    <t>13.12.2022 07:24:21</t>
  </si>
  <si>
    <t>13.12.2022 07:24:51</t>
  </si>
  <si>
    <t>13.12.2022 07:24:53</t>
  </si>
  <si>
    <t>13.12.2022 07:24:54</t>
  </si>
  <si>
    <t>13.12.2022 07:25:09</t>
  </si>
  <si>
    <t>13.12.2022 07:25:10</t>
  </si>
  <si>
    <t>13.12.2022 07:25:12</t>
  </si>
  <si>
    <t>13.12.2022 07:26:05</t>
  </si>
  <si>
    <t>13.12.2022 07:26:06</t>
  </si>
  <si>
    <t>13.12.2022 07:26:07</t>
  </si>
  <si>
    <t>13.12.2022 07:26:42</t>
  </si>
  <si>
    <t>13.12.2022 07:26:44</t>
  </si>
  <si>
    <t>13.12.2022 07:26:45</t>
  </si>
  <si>
    <t>13.12.2022 07:26:47</t>
  </si>
  <si>
    <t>13.12.2022 07:26:48</t>
  </si>
  <si>
    <t>13.12.2022 07:27:00</t>
  </si>
  <si>
    <t>13.12.2022 07:27:02</t>
  </si>
  <si>
    <t>13.12.2022 07:27:05</t>
  </si>
  <si>
    <t>13.12.2022 07:27:06</t>
  </si>
  <si>
    <t>13.12.2022 07:27:31</t>
  </si>
  <si>
    <t>13.12.2022 07:27:33</t>
  </si>
  <si>
    <t>13.12.2022 07:27:34</t>
  </si>
  <si>
    <t>13.12.2022 07:27:48</t>
  </si>
  <si>
    <t>13.12.2022 07:28:09</t>
  </si>
  <si>
    <t>13.12.2022 07:28:11</t>
  </si>
  <si>
    <t>13.12.2022 07:28:12</t>
  </si>
  <si>
    <t>13.12.2022 07:28:14</t>
  </si>
  <si>
    <t>13.12.2022 07:30:12</t>
  </si>
  <si>
    <t>13.12.2022 07:30:13</t>
  </si>
  <si>
    <t>13.12.2022 07:30:15</t>
  </si>
  <si>
    <t>13.12.2022 07:30:52</t>
  </si>
  <si>
    <t>13.12.2022 07:30:54</t>
  </si>
  <si>
    <t>13.12.2022 07:30:55</t>
  </si>
  <si>
    <t>13.12.2022 07:30:57</t>
  </si>
  <si>
    <t>13.12.2022 07:31:44</t>
  </si>
  <si>
    <t>13.12.2022 07:31:45</t>
  </si>
  <si>
    <t>13.12.2022 07:31:47</t>
  </si>
  <si>
    <t>13.12.2022 07:31:50</t>
  </si>
  <si>
    <t>13.12.2022 07:31:51</t>
  </si>
  <si>
    <t>13.12.2022 07:31:52</t>
  </si>
  <si>
    <t>13.12.2022 07:31:54</t>
  </si>
  <si>
    <t>13.12.2022 07:32:03</t>
  </si>
  <si>
    <t>13.12.2022 07:32:05</t>
  </si>
  <si>
    <t>13.12.2022 07:32:06</t>
  </si>
  <si>
    <t>13.12.2022 07:32:08</t>
  </si>
  <si>
    <t>13.12.2022 07:32:41</t>
  </si>
  <si>
    <t>13.12.2022 07:32:42</t>
  </si>
  <si>
    <t>13.12.2022 07:32:43</t>
  </si>
  <si>
    <t>13.12.2022 07:32:45</t>
  </si>
  <si>
    <t>13.12.2022 07:32:46</t>
  </si>
  <si>
    <t>13.12.2022 07:32:48</t>
  </si>
  <si>
    <t>13.12.2022 07:32:52</t>
  </si>
  <si>
    <t>13.12.2022 07:32:54</t>
  </si>
  <si>
    <t>13.12.2022 07:32:55</t>
  </si>
  <si>
    <t>13.12.2022 07:34:16</t>
  </si>
  <si>
    <t>13.12.2022 07:34:18</t>
  </si>
  <si>
    <t>13.12.2022 07:34:21</t>
  </si>
  <si>
    <t>13.12.2022 07:34:22</t>
  </si>
  <si>
    <t>13.12.2022 07:34:24</t>
  </si>
  <si>
    <t>13.12.2022 07:34:25</t>
  </si>
  <si>
    <t>13.12.2022 07:34:27</t>
  </si>
  <si>
    <t>13.12.2022 07:34:28</t>
  </si>
  <si>
    <t>13.12.2022 07:34:30</t>
  </si>
  <si>
    <t>13.12.2022 07:34:31</t>
  </si>
  <si>
    <t>13.12.2022 07:34:33</t>
  </si>
  <si>
    <t>13.12.2022 07:34:34</t>
  </si>
  <si>
    <t>13.12.2022 07:34:36</t>
  </si>
  <si>
    <t>13.12.2022 07:34:42</t>
  </si>
  <si>
    <t>13.12.2022 07:34:44</t>
  </si>
  <si>
    <t>13.12.2022 07:34:45</t>
  </si>
  <si>
    <t>13.12.2022 07:34:47</t>
  </si>
  <si>
    <t>13.12.2022 07:34:48</t>
  </si>
  <si>
    <t>13.12.2022 07:35:09</t>
  </si>
  <si>
    <t>13.12.2022 07:35:10</t>
  </si>
  <si>
    <t>13.12.2022 07:35:12</t>
  </si>
  <si>
    <t>13.12.2022 07:35:13</t>
  </si>
  <si>
    <t>13.12.2022 07:35:21</t>
  </si>
  <si>
    <t>13.12.2022 07:35:27</t>
  </si>
  <si>
    <t>13.12.2022 07:35:28</t>
  </si>
  <si>
    <t>13.12.2022 07:35:30</t>
  </si>
  <si>
    <t>13.12.2022 07:35:31</t>
  </si>
  <si>
    <t>13.12.2022 07:35:33</t>
  </si>
  <si>
    <t>13.12.2022 07:35:38</t>
  </si>
  <si>
    <t>13.12.2022 07:35:39</t>
  </si>
  <si>
    <t>13.12.2022 07:35:40</t>
  </si>
  <si>
    <t>13.12.2022 07:35:47</t>
  </si>
  <si>
    <t>13.12.2022 07:35:49</t>
  </si>
  <si>
    <t>13.12.2022 07:35:51</t>
  </si>
  <si>
    <t>13.12.2022 07:36:30</t>
  </si>
  <si>
    <t>13.12.2022 07:36:31</t>
  </si>
  <si>
    <t>13.12.2022 07:36:54</t>
  </si>
  <si>
    <t>13.12.2022 07:36:56</t>
  </si>
  <si>
    <t>13.12.2022 07:36:57</t>
  </si>
  <si>
    <t>13.12.2022 07:36:58</t>
  </si>
  <si>
    <t>13.12.2022 07:37:00</t>
  </si>
  <si>
    <t>13.12.2022 07:37:01</t>
  </si>
  <si>
    <t>13.12.2022 07:38:57</t>
  </si>
  <si>
    <t>13.12.2022 07:38:58</t>
  </si>
  <si>
    <t>13.12.2022 07:39:00</t>
  </si>
  <si>
    <t>13.12.2022 07:39:01</t>
  </si>
  <si>
    <t>13.12.2022 07:39:03</t>
  </si>
  <si>
    <t>13.12.2022 07:39:04</t>
  </si>
  <si>
    <t>13.12.2022 07:39:06</t>
  </si>
  <si>
    <t>13.12.2022 07:39:07</t>
  </si>
  <si>
    <t>13.12.2022 07:39:19</t>
  </si>
  <si>
    <t>13.12.2022 07:39:21</t>
  </si>
  <si>
    <t>13.12.2022 07:39:22</t>
  </si>
  <si>
    <t>13.12.2022 07:39:24</t>
  </si>
  <si>
    <t>13.12.2022 07:39:25</t>
  </si>
  <si>
    <t>13.12.2022 07:39:27</t>
  </si>
  <si>
    <t>13.12.2022 07:39:28</t>
  </si>
  <si>
    <t>13.12.2022 07:39:30</t>
  </si>
  <si>
    <t>13.12.2022 07:39:31</t>
  </si>
  <si>
    <t>13.12.2022 07:39:39</t>
  </si>
  <si>
    <t>13.12.2022 07:39:40</t>
  </si>
  <si>
    <t>13.12.2022 07:39:42</t>
  </si>
  <si>
    <t>13.12.2022 07:39:43</t>
  </si>
  <si>
    <t>13.12.2022 07:40:00</t>
  </si>
  <si>
    <t>13.12.2022 07:40:01</t>
  </si>
  <si>
    <t>13.12.2022 07:40:03</t>
  </si>
  <si>
    <t>13.12.2022 07:40:07</t>
  </si>
  <si>
    <t>13.12.2022 07:40:09</t>
  </si>
  <si>
    <t>13.12.2022 07:40:10</t>
  </si>
  <si>
    <t>13.12.2022 07:40:12</t>
  </si>
  <si>
    <t>13.12.2022 07:40:13</t>
  </si>
  <si>
    <t>13.12.2022 07:40:15</t>
  </si>
  <si>
    <t>13.12.2022 07:40:16</t>
  </si>
  <si>
    <t>13.12.2022 07:40:18</t>
  </si>
  <si>
    <t>13.12.2022 07:40:19</t>
  </si>
  <si>
    <t>13.12.2022 07:40:21</t>
  </si>
  <si>
    <t>13.12.2022 07:40:22</t>
  </si>
  <si>
    <t>13.12.2022 07:40:24</t>
  </si>
  <si>
    <t>13.12.2022 07:40:25</t>
  </si>
  <si>
    <t>13.12.2022 07:40:27</t>
  </si>
  <si>
    <t>13.12.2022 07:40:28</t>
  </si>
  <si>
    <t>13.12.2022 07:40:30</t>
  </si>
  <si>
    <t>13.12.2022 07:40:33</t>
  </si>
  <si>
    <t>13.12.2022 07:40:34</t>
  </si>
  <si>
    <t>13.12.2022 07:40:36</t>
  </si>
  <si>
    <t>13.12.2022 07:40:37</t>
  </si>
  <si>
    <t>13.12.2022 07:41:10</t>
  </si>
  <si>
    <t>13.12.2022 07:41:12</t>
  </si>
  <si>
    <t>13.12.2022 07:41:13</t>
  </si>
  <si>
    <t>13.12.2022 07:41:32</t>
  </si>
  <si>
    <t>13.12.2022 07:41:34</t>
  </si>
  <si>
    <t>13.12.2022 07:41:35</t>
  </si>
  <si>
    <t>13.12.2022 07:41:37</t>
  </si>
  <si>
    <t>13.12.2022 07:41:48</t>
  </si>
  <si>
    <t>13.12.2022 07:41:49</t>
  </si>
  <si>
    <t>13.12.2022 07:41:50</t>
  </si>
  <si>
    <t>13.12.2022 07:41:52</t>
  </si>
  <si>
    <t>13.12.2022 07:41:54</t>
  </si>
  <si>
    <t>13.12.2022 07:41:55</t>
  </si>
  <si>
    <t>13.12.2022 07:41:56</t>
  </si>
  <si>
    <t>13.12.2022 07:42:28</t>
  </si>
  <si>
    <t>13.12.2022 07:42:29</t>
  </si>
  <si>
    <t>13.12.2022 07:42:31</t>
  </si>
  <si>
    <t>13.12.2022 07:42:32</t>
  </si>
  <si>
    <t>13.12.2022 07:43:03</t>
  </si>
  <si>
    <t>13.12.2022 07:43:04</t>
  </si>
  <si>
    <t>13.12.2022 07:43:05</t>
  </si>
  <si>
    <t>13.12.2022 07:43:55</t>
  </si>
  <si>
    <t>13.12.2022 07:43:56</t>
  </si>
  <si>
    <t>13.12.2022 07:43:58</t>
  </si>
  <si>
    <t>13.12.2022 07:44:06</t>
  </si>
  <si>
    <t>13.12.2022 07:44:07</t>
  </si>
  <si>
    <t>13.12.2022 07:45:25</t>
  </si>
  <si>
    <t>13.12.2022 07:45:26</t>
  </si>
  <si>
    <t>13.12.2022 07:45:28</t>
  </si>
  <si>
    <t>13.12.2022 07:45:32</t>
  </si>
  <si>
    <t>13.12.2022 07:45:34</t>
  </si>
  <si>
    <t>13.12.2022 07:45:46</t>
  </si>
  <si>
    <t>13.12.2022 07:45:47</t>
  </si>
  <si>
    <t>13.12.2022 07:46:03</t>
  </si>
  <si>
    <t>13.12.2022 07:46:04</t>
  </si>
  <si>
    <t>13.12.2022 07:46:22</t>
  </si>
  <si>
    <t>13.12.2022 07:46:23</t>
  </si>
  <si>
    <t>13.12.2022 07:46:32</t>
  </si>
  <si>
    <t>13.12.2022 07:46:34</t>
  </si>
  <si>
    <t>13.12.2022 07:46:35</t>
  </si>
  <si>
    <t>13.12.2022 07:46:37</t>
  </si>
  <si>
    <t>13.12.2022 07:46:38</t>
  </si>
  <si>
    <t>13.12.2022 07:46:40</t>
  </si>
  <si>
    <t>13.12.2022 07:47:01</t>
  </si>
  <si>
    <t>13.12.2022 07:47:03</t>
  </si>
  <si>
    <t>13.12.2022 07:47:04</t>
  </si>
  <si>
    <t>13.12.2022 07:47:05</t>
  </si>
  <si>
    <t>13.12.2022 07:47:11</t>
  </si>
  <si>
    <t>13.12.2022 07:47:13</t>
  </si>
  <si>
    <t>13.12.2022 07:47:16</t>
  </si>
  <si>
    <t>13.12.2022 07:47:17</t>
  </si>
  <si>
    <t>13.12.2022 07:47:19</t>
  </si>
  <si>
    <t>13.12.2022 07:47:29</t>
  </si>
  <si>
    <t>13.12.2022 07:47:31</t>
  </si>
  <si>
    <t>13.12.2022 07:47:32</t>
  </si>
  <si>
    <t>13.12.2022 07:47:35</t>
  </si>
  <si>
    <t>13.12.2022 07:47:37</t>
  </si>
  <si>
    <t>13.12.2022 07:47:41</t>
  </si>
  <si>
    <t>13.12.2022 07:47:43</t>
  </si>
  <si>
    <t>13.12.2022 07:48:01</t>
  </si>
  <si>
    <t>13.12.2022 07:48:03</t>
  </si>
  <si>
    <t>13.12.2022 07:48:04</t>
  </si>
  <si>
    <t>13.12.2022 07:48:06</t>
  </si>
  <si>
    <t>13.12.2022 07:48:16</t>
  </si>
  <si>
    <t>13.12.2022 07:48:17</t>
  </si>
  <si>
    <t>13.12.2022 07:48:22</t>
  </si>
  <si>
    <t>13.12.2022 07:48:23</t>
  </si>
  <si>
    <t>13.12.2022 07:48:25</t>
  </si>
  <si>
    <t>13.12.2022 07:48:57</t>
  </si>
  <si>
    <t>13.12.2022 07:48:58</t>
  </si>
  <si>
    <t>13.12.2022 07:49:07</t>
  </si>
  <si>
    <t>13.12.2022 07:49:08</t>
  </si>
  <si>
    <t>13.12.2022 07:49:22</t>
  </si>
  <si>
    <t>13.12.2022 07:49:23</t>
  </si>
  <si>
    <t>13.12.2022 07:49:25</t>
  </si>
  <si>
    <t>13.12.2022 07:49:31</t>
  </si>
  <si>
    <t>13.12.2022 07:49:33</t>
  </si>
  <si>
    <t>13.12.2022 07:49:34</t>
  </si>
  <si>
    <t>13.12.2022 07:49:36</t>
  </si>
  <si>
    <t>13.12.2022 07:49:49</t>
  </si>
  <si>
    <t>13.12.2022 07:49:50</t>
  </si>
  <si>
    <t>13.12.2022 07:49:52</t>
  </si>
  <si>
    <t>13.12.2022 07:50:45</t>
  </si>
  <si>
    <t>13.12.2022 07:50:46</t>
  </si>
  <si>
    <t>13.12.2022 07:50:48</t>
  </si>
  <si>
    <t>13.12.2022 07:50:49</t>
  </si>
  <si>
    <t>13.12.2022 07:50:50</t>
  </si>
  <si>
    <t>13.12.2022 07:50:52</t>
  </si>
  <si>
    <t>13.12.2022 07:50:53</t>
  </si>
  <si>
    <t>13.12.2022 07:51:10</t>
  </si>
  <si>
    <t>13.12.2022 07:51:11</t>
  </si>
  <si>
    <t>13.12.2022 07:51:13</t>
  </si>
  <si>
    <t>13.12.2022 07:51:53</t>
  </si>
  <si>
    <t>13.12.2022 07:51:55</t>
  </si>
  <si>
    <t>13.12.2022 07:51:56</t>
  </si>
  <si>
    <t>13.12.2022 07:51:58</t>
  </si>
  <si>
    <t>13.12.2022 07:51:59</t>
  </si>
  <si>
    <t>13.12.2022 07:52:01</t>
  </si>
  <si>
    <t>13.12.2022 07:52:02</t>
  </si>
  <si>
    <t>13.12.2022 07:52:04</t>
  </si>
  <si>
    <t>13.12.2022 07:53:03</t>
  </si>
  <si>
    <t>13.12.2022 07:53:04</t>
  </si>
  <si>
    <t>13.12.2022 07:53:05</t>
  </si>
  <si>
    <t>13.12.2022 07:53:07</t>
  </si>
  <si>
    <t>13.12.2022 07:53:09</t>
  </si>
  <si>
    <t>13.12.2022 07:53:15</t>
  </si>
  <si>
    <t>13.12.2022 07:53:16</t>
  </si>
  <si>
    <t>13.12.2022 07:53:18</t>
  </si>
  <si>
    <t>13.12.2022 07:53:19</t>
  </si>
  <si>
    <t>13.12.2022 07:53:25</t>
  </si>
  <si>
    <t>13.12.2022 07:53:26</t>
  </si>
  <si>
    <t>13.12.2022 07:53:28</t>
  </si>
  <si>
    <t>13.12.2022 07:53:29</t>
  </si>
  <si>
    <t>13.12.2022 07:53:32</t>
  </si>
  <si>
    <t>13.12.2022 07:53:34</t>
  </si>
  <si>
    <t>13.12.2022 07:53:35</t>
  </si>
  <si>
    <t>13.12.2022 07:53:37</t>
  </si>
  <si>
    <t>13.12.2022 07:54:31</t>
  </si>
  <si>
    <t>13.12.2022 07:54:32</t>
  </si>
  <si>
    <t>13.12.2022 07:54:34</t>
  </si>
  <si>
    <t>13.12.2022 07:54:35</t>
  </si>
  <si>
    <t>13.12.2022 07:54:59</t>
  </si>
  <si>
    <t>13.12.2022 07:55:01</t>
  </si>
  <si>
    <t>13.12.2022 07:55:02</t>
  </si>
  <si>
    <t>13.12.2022 07:55:04</t>
  </si>
  <si>
    <t>13.12.2022 07:55:08</t>
  </si>
  <si>
    <t>13.12.2022 07:55:10</t>
  </si>
  <si>
    <t>13.12.2022 07:55:11</t>
  </si>
  <si>
    <t>13.12.2022 07:55:16</t>
  </si>
  <si>
    <t>13.12.2022 07:55:17</t>
  </si>
  <si>
    <t>13.12.2022 07:55:19</t>
  </si>
  <si>
    <t>13.12.2022 07:55:46</t>
  </si>
  <si>
    <t>13.12.2022 07:55:47</t>
  </si>
  <si>
    <t>13.12.2022 07:55:59</t>
  </si>
  <si>
    <t>13.12.2022 07:56:01</t>
  </si>
  <si>
    <t>13.12.2022 07:56:02</t>
  </si>
  <si>
    <t>13.12.2022 07:56:20</t>
  </si>
  <si>
    <t>13.12.2022 07:56:22</t>
  </si>
  <si>
    <t>13.12.2022 07:56:23</t>
  </si>
  <si>
    <t>13.12.2022 07:56:44</t>
  </si>
  <si>
    <t>13.12.2022 07:56:46</t>
  </si>
  <si>
    <t>13.12.2022 07:56:47</t>
  </si>
  <si>
    <t>13.12.2022 07:56:49</t>
  </si>
  <si>
    <t>13.12.2022 07:57:26</t>
  </si>
  <si>
    <t>13.12.2022 07:57:28</t>
  </si>
  <si>
    <t>13.12.2022 07:57:29</t>
  </si>
  <si>
    <t>13.12.2022 07:59:04</t>
  </si>
  <si>
    <t>13.12.2022 07:59:05</t>
  </si>
  <si>
    <t>13.12.2022 07:59:07</t>
  </si>
  <si>
    <t>13.12.2022 07:59:08</t>
  </si>
  <si>
    <t>13.12.2022 07:59:10</t>
  </si>
  <si>
    <t>13.12.2022 07:59:11</t>
  </si>
  <si>
    <t>13.12.2022 07:59:34</t>
  </si>
  <si>
    <t>13.12.2022 07:59:35</t>
  </si>
  <si>
    <t>13.12.2022 07:59:37</t>
  </si>
  <si>
    <t>13.12.2022 07:59:38</t>
  </si>
  <si>
    <t>13.12.2022 07:59:44</t>
  </si>
  <si>
    <t>13.12.2022 07:59:46</t>
  </si>
  <si>
    <t>13.12.2022 07:59:47</t>
  </si>
  <si>
    <t>13.12.2022 07:59:49</t>
  </si>
  <si>
    <t>13.12.2022 07:59:50</t>
  </si>
  <si>
    <t>13.12.2022 07:59:58</t>
  </si>
  <si>
    <t>13.12.2022 07:59:59</t>
  </si>
  <si>
    <t>13.12.2022 08:00:13</t>
  </si>
  <si>
    <t>13.12.2022 08:00:14</t>
  </si>
  <si>
    <t>13.12.2022 08:00:16</t>
  </si>
  <si>
    <t>13.12.2022 08:01:29</t>
  </si>
  <si>
    <t>13.12.2022 08:01:31</t>
  </si>
  <si>
    <t>13.12.2022 08:01:32</t>
  </si>
  <si>
    <t>13.12.2022 08:01:56</t>
  </si>
  <si>
    <t>13.12.2022 08:01:58</t>
  </si>
  <si>
    <t>13.12.2022 08:01:59</t>
  </si>
  <si>
    <t>13.12.2022 08:02:01</t>
  </si>
  <si>
    <t>13.12.2022 08:02:02</t>
  </si>
  <si>
    <t>13.12.2022 08:02:46</t>
  </si>
  <si>
    <t>13.12.2022 08:02:47</t>
  </si>
  <si>
    <t>13.12.2022 08:02:49</t>
  </si>
  <si>
    <t>13.12.2022 08:02:50</t>
  </si>
  <si>
    <t>13.12.2022 08:02:52</t>
  </si>
  <si>
    <t>13.12.2022 08:02:53</t>
  </si>
  <si>
    <t>13.12.2022 08:02:55</t>
  </si>
  <si>
    <t>13.12.2022 08:02:56</t>
  </si>
  <si>
    <t>13.12.2022 08:03:40</t>
  </si>
  <si>
    <t>13.12.2022 08:04:05</t>
  </si>
  <si>
    <t>13.12.2022 08:04:06</t>
  </si>
  <si>
    <t>13.12.2022 08:04:09</t>
  </si>
  <si>
    <t>13.12.2022 08:04:11</t>
  </si>
  <si>
    <t>13.12.2022 08:04:12</t>
  </si>
  <si>
    <t>13.12.2022 08:04:14</t>
  </si>
  <si>
    <t>13.12.2022 08:04:15</t>
  </si>
  <si>
    <t>13.12.2022 08:04:18</t>
  </si>
  <si>
    <t>13.12.2022 08:04:20</t>
  </si>
  <si>
    <t>13.12.2022 08:04:21</t>
  </si>
  <si>
    <t>13.12.2022 08:04:25</t>
  </si>
  <si>
    <t>13.12.2022 08:04:26</t>
  </si>
  <si>
    <t>13.12.2022 08:04:28</t>
  </si>
  <si>
    <t>13.12.2022 08:04:29</t>
  </si>
  <si>
    <t>13.12.2022 08:04:33</t>
  </si>
  <si>
    <t>13.12.2022 08:04:35</t>
  </si>
  <si>
    <t>13.12.2022 08:04:36</t>
  </si>
  <si>
    <t>13.12.2022 08:04:48</t>
  </si>
  <si>
    <t>13.12.2022 08:04:50</t>
  </si>
  <si>
    <t>13.12.2022 08:04:51</t>
  </si>
  <si>
    <t>13.12.2022 08:04:53</t>
  </si>
  <si>
    <t>13.12.2022 08:04:56</t>
  </si>
  <si>
    <t>13.12.2022 08:04:57</t>
  </si>
  <si>
    <t>13.12.2022 08:04:59</t>
  </si>
  <si>
    <t>13.12.2022 08:05:17</t>
  </si>
  <si>
    <t>13.12.2022 08:05:18</t>
  </si>
  <si>
    <t>13.12.2022 08:05:20</t>
  </si>
  <si>
    <t>13.12.2022 08:05:21</t>
  </si>
  <si>
    <t>13.12.2022 08:05:23</t>
  </si>
  <si>
    <t>13.12.2022 08:05:24</t>
  </si>
  <si>
    <t>13.12.2022 08:05:26</t>
  </si>
  <si>
    <t>13.12.2022 08:05:27</t>
  </si>
  <si>
    <t>13.12.2022 08:05:35</t>
  </si>
  <si>
    <t>13.12.2022 08:05:36</t>
  </si>
  <si>
    <t>13.12.2022 08:05:38</t>
  </si>
  <si>
    <t>13.12.2022 08:05:39</t>
  </si>
  <si>
    <t>13.12.2022 08:05:41</t>
  </si>
  <si>
    <t>13.12.2022 08:05:45</t>
  </si>
  <si>
    <t>13.12.2022 08:05:48</t>
  </si>
  <si>
    <t>13.12.2022 08:06:41</t>
  </si>
  <si>
    <t>13.12.2022 08:06:42</t>
  </si>
  <si>
    <t>13.12.2022 08:07:03</t>
  </si>
  <si>
    <t>13.12.2022 08:07:05</t>
  </si>
  <si>
    <t>13.12.2022 08:07:06</t>
  </si>
  <si>
    <t>13.12.2022 08:07:08</t>
  </si>
  <si>
    <t>13.12.2022 08:07:11</t>
  </si>
  <si>
    <t>13.12.2022 08:07:12</t>
  </si>
  <si>
    <t>13.12.2022 08:07:14</t>
  </si>
  <si>
    <t>13.12.2022 08:07:15</t>
  </si>
  <si>
    <t>13.12.2022 08:07:17</t>
  </si>
  <si>
    <t>13.12.2022 08:07:18</t>
  </si>
  <si>
    <t>13.12.2022 08:07:20</t>
  </si>
  <si>
    <t>13.12.2022 08:07:45</t>
  </si>
  <si>
    <t>13.12.2022 08:07:46</t>
  </si>
  <si>
    <t>13.12.2022 08:07:48</t>
  </si>
  <si>
    <t>13.12.2022 08:08:33</t>
  </si>
  <si>
    <t>13.12.2022 08:08:36</t>
  </si>
  <si>
    <t>13.12.2022 08:08:39</t>
  </si>
  <si>
    <t>13.12.2022 08:08:40</t>
  </si>
  <si>
    <t>13.12.2022 08:08:42</t>
  </si>
  <si>
    <t>13.12.2022 08:08:44</t>
  </si>
  <si>
    <t>13.12.2022 08:08:58</t>
  </si>
  <si>
    <t>13.12.2022 08:09:00</t>
  </si>
  <si>
    <t>13.12.2022 08:09:01</t>
  </si>
  <si>
    <t>13.12.2022 08:09:48</t>
  </si>
  <si>
    <t>13.12.2022 08:09:53</t>
  </si>
  <si>
    <t>13.12.2022 08:10:15</t>
  </si>
  <si>
    <t>13.12.2022 08:10:17</t>
  </si>
  <si>
    <t>13.12.2022 08:10:18</t>
  </si>
  <si>
    <t>13.12.2022 08:10:25</t>
  </si>
  <si>
    <t>13.12.2022 08:10:27</t>
  </si>
  <si>
    <t>13.12.2022 08:10:28</t>
  </si>
  <si>
    <t>13.12.2022 08:10:55</t>
  </si>
  <si>
    <t>13.12.2022 08:10:57</t>
  </si>
  <si>
    <t>13.12.2022 08:10:58</t>
  </si>
  <si>
    <t>13.12.2022 08:12:37</t>
  </si>
  <si>
    <t>13.12.2022 08:12:39</t>
  </si>
  <si>
    <t>13.12.2022 08:12:40</t>
  </si>
  <si>
    <t>13.12.2022 08:13:05</t>
  </si>
  <si>
    <t>13.12.2022 08:13:06</t>
  </si>
  <si>
    <t>13.12.2022 08:13:08</t>
  </si>
  <si>
    <t>13.12.2022 08:13:09</t>
  </si>
  <si>
    <t>13.12.2022 08:13:10</t>
  </si>
  <si>
    <t>13.12.2022 08:13:12</t>
  </si>
  <si>
    <t>13.12.2022 08:13:13</t>
  </si>
  <si>
    <t>13.12.2022 08:13:15</t>
  </si>
  <si>
    <t>13.12.2022 08:13:48</t>
  </si>
  <si>
    <t>13.12.2022 08:13:50</t>
  </si>
  <si>
    <t>13.12.2022 08:13:51</t>
  </si>
  <si>
    <t>13.12.2022 08:13:53</t>
  </si>
  <si>
    <t>13.12.2022 08:14:41</t>
  </si>
  <si>
    <t>13.12.2022 08:14:42</t>
  </si>
  <si>
    <t>13.12.2022 08:14:43</t>
  </si>
  <si>
    <t>13.12.2022 08:14:45</t>
  </si>
  <si>
    <t>13.12.2022 08:14:46</t>
  </si>
  <si>
    <t>13.12.2022 08:14:48</t>
  </si>
  <si>
    <t>13.12.2022 08:14:49</t>
  </si>
  <si>
    <t>13.12.2022 08:15:00</t>
  </si>
  <si>
    <t>13.12.2022 08:15:01</t>
  </si>
  <si>
    <t>13.12.2022 08:15:03</t>
  </si>
  <si>
    <t>13.12.2022 08:16:21</t>
  </si>
  <si>
    <t>13.12.2022 08:16:23</t>
  </si>
  <si>
    <t>13.12.2022 08:16:26</t>
  </si>
  <si>
    <t>13.12.2022 08:16:27</t>
  </si>
  <si>
    <t>13.12.2022 08:17:48</t>
  </si>
  <si>
    <t>13.12.2022 08:17:50</t>
  </si>
  <si>
    <t>13.12.2022 08:17:51</t>
  </si>
  <si>
    <t>13.12.2022 08:17:52</t>
  </si>
  <si>
    <t>13.12.2022 08:17:54</t>
  </si>
  <si>
    <t>13.12.2022 08:18:15</t>
  </si>
  <si>
    <t>13.12.2022 08:18:16</t>
  </si>
  <si>
    <t>13.12.2022 08:18:45</t>
  </si>
  <si>
    <t>13.12.2022 08:18:46</t>
  </si>
  <si>
    <t>13.12.2022 08:18:48</t>
  </si>
  <si>
    <t>13.12.2022 08:18:49</t>
  </si>
  <si>
    <t>13.12.2022 08:18:53</t>
  </si>
  <si>
    <t>13.12.2022 08:18:54</t>
  </si>
  <si>
    <t>13.12.2022 08:18:55</t>
  </si>
  <si>
    <t>13.12.2022 08:18:57</t>
  </si>
  <si>
    <t>13.12.2022 08:18:59</t>
  </si>
  <si>
    <t>13.12.2022 08:19:00</t>
  </si>
  <si>
    <t>13.12.2022 08:19:01</t>
  </si>
  <si>
    <t>13.12.2022 08:19:19</t>
  </si>
  <si>
    <t>13.12.2022 08:19:21</t>
  </si>
  <si>
    <t>13.12.2022 08:19:22</t>
  </si>
  <si>
    <t>13.12.2022 08:19:24</t>
  </si>
  <si>
    <t>13.12.2022 08:19:25</t>
  </si>
  <si>
    <t>13.12.2022 08:19:27</t>
  </si>
  <si>
    <t>13.12.2022 08:19:31</t>
  </si>
  <si>
    <t>13.12.2022 08:19:33</t>
  </si>
  <si>
    <t>13.12.2022 08:19:34</t>
  </si>
  <si>
    <t>13.12.2022 08:20:27</t>
  </si>
  <si>
    <t>13.12.2022 08:20:28</t>
  </si>
  <si>
    <t>13.12.2022 08:20:30</t>
  </si>
  <si>
    <t>13.12.2022 08:20:31</t>
  </si>
  <si>
    <t>13.12.2022 08:20:33</t>
  </si>
  <si>
    <t>13.12.2022 08:20:34</t>
  </si>
  <si>
    <t>13.12.2022 08:21:18</t>
  </si>
  <si>
    <t>13.12.2022 08:21:19</t>
  </si>
  <si>
    <t>13.12.2022 08:21:21</t>
  </si>
  <si>
    <t>13.12.2022 08:22:18</t>
  </si>
  <si>
    <t>13.12.2022 08:22:19</t>
  </si>
  <si>
    <t>13.12.2022 08:22:21</t>
  </si>
  <si>
    <t>13.12.2022 08:22:22</t>
  </si>
  <si>
    <t>13.12.2022 08:22:24</t>
  </si>
  <si>
    <t>13.12.2022 08:22:25</t>
  </si>
  <si>
    <t>13.12.2022 08:22:27</t>
  </si>
  <si>
    <t>13.12.2022 08:22:28</t>
  </si>
  <si>
    <t>13.12.2022 08:22:30</t>
  </si>
  <si>
    <t>13.12.2022 08:22:31</t>
  </si>
  <si>
    <t>13.12.2022 08:22:33</t>
  </si>
  <si>
    <t>13.12.2022 08:22:34</t>
  </si>
  <si>
    <t>13.12.2022 08:22:36</t>
  </si>
  <si>
    <t>13.12.2022 08:22:37</t>
  </si>
  <si>
    <t>13.12.2022 08:22:40</t>
  </si>
  <si>
    <t>13.12.2022 08:22:42</t>
  </si>
  <si>
    <t>13.12.2022 08:22:43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</si>
</sst>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244</c:v>
                </c:pt>
                <c:pt idx="1">
                  <c:v>521</c:v>
                </c:pt>
                <c:pt idx="2">
                  <c:v>677</c:v>
                </c:pt>
                <c:pt idx="3">
                  <c:v>671</c:v>
                </c:pt>
                <c:pt idx="4">
                  <c:v>766</c:v>
                </c:pt>
                <c:pt idx="5">
                  <c:v>765</c:v>
                </c:pt>
                <c:pt idx="6">
                  <c:v>872</c:v>
                </c:pt>
                <c:pt idx="7">
                  <c:v>845</c:v>
                </c:pt>
                <c:pt idx="8">
                  <c:v>1001</c:v>
                </c:pt>
                <c:pt idx="9">
                  <c:v>836</c:v>
                </c:pt>
                <c:pt idx="10">
                  <c:v>788</c:v>
                </c:pt>
                <c:pt idx="11">
                  <c:v>506</c:v>
                </c:pt>
                <c:pt idx="12">
                  <c:v>346</c:v>
                </c:pt>
                <c:pt idx="13">
                  <c:v>215</c:v>
                </c:pt>
                <c:pt idx="14">
                  <c:v>173</c:v>
                </c:pt>
                <c:pt idx="15">
                  <c:v>114</c:v>
                </c:pt>
                <c:pt idx="16">
                  <c:v>49</c:v>
                </c:pt>
                <c:pt idx="17">
                  <c:v>20</c:v>
                </c:pt>
                <c:pt idx="18">
                  <c:v>15</c:v>
                </c:pt>
                <c:pt idx="19">
                  <c:v>6</c:v>
                </c:pt>
                <c:pt idx="20">
                  <c:v>6</c:v>
                </c:pt>
                <c:pt idx="21">
                  <c:v>94</c:v>
                </c:pt>
                <c:pt idx="22">
                  <c:v>275</c:v>
                </c:pt>
                <c:pt idx="23">
                  <c:v>458</c:v>
                </c:pt>
                <c:pt idx="24">
                  <c:v>510</c:v>
                </c:pt>
                <c:pt idx="25">
                  <c:v>504</c:v>
                </c:pt>
                <c:pt idx="26">
                  <c:v>528</c:v>
                </c:pt>
                <c:pt idx="27">
                  <c:v>737</c:v>
                </c:pt>
                <c:pt idx="28">
                  <c:v>801</c:v>
                </c:pt>
                <c:pt idx="29">
                  <c:v>814</c:v>
                </c:pt>
                <c:pt idx="30">
                  <c:v>777</c:v>
                </c:pt>
                <c:pt idx="31">
                  <c:v>827</c:v>
                </c:pt>
                <c:pt idx="32">
                  <c:v>913</c:v>
                </c:pt>
                <c:pt idx="33">
                  <c:v>826</c:v>
                </c:pt>
                <c:pt idx="34">
                  <c:v>644</c:v>
                </c:pt>
                <c:pt idx="35">
                  <c:v>563</c:v>
                </c:pt>
                <c:pt idx="36">
                  <c:v>402</c:v>
                </c:pt>
                <c:pt idx="37">
                  <c:v>207</c:v>
                </c:pt>
                <c:pt idx="38">
                  <c:v>202</c:v>
                </c:pt>
                <c:pt idx="39">
                  <c:v>90</c:v>
                </c:pt>
                <c:pt idx="40">
                  <c:v>42</c:v>
                </c:pt>
                <c:pt idx="41">
                  <c:v>19</c:v>
                </c:pt>
                <c:pt idx="42">
                  <c:v>28</c:v>
                </c:pt>
                <c:pt idx="43">
                  <c:v>20</c:v>
                </c:pt>
                <c:pt idx="44">
                  <c:v>48</c:v>
                </c:pt>
                <c:pt idx="45">
                  <c:v>137</c:v>
                </c:pt>
                <c:pt idx="46">
                  <c:v>277</c:v>
                </c:pt>
                <c:pt idx="47">
                  <c:v>468</c:v>
                </c:pt>
                <c:pt idx="48">
                  <c:v>558</c:v>
                </c:pt>
                <c:pt idx="49">
                  <c:v>557</c:v>
                </c:pt>
                <c:pt idx="50">
                  <c:v>621</c:v>
                </c:pt>
                <c:pt idx="51">
                  <c:v>715</c:v>
                </c:pt>
                <c:pt idx="52">
                  <c:v>692</c:v>
                </c:pt>
                <c:pt idx="53">
                  <c:v>784</c:v>
                </c:pt>
                <c:pt idx="54">
                  <c:v>749</c:v>
                </c:pt>
                <c:pt idx="55">
                  <c:v>886</c:v>
                </c:pt>
                <c:pt idx="56">
                  <c:v>866</c:v>
                </c:pt>
                <c:pt idx="57">
                  <c:v>872</c:v>
                </c:pt>
                <c:pt idx="58">
                  <c:v>741</c:v>
                </c:pt>
                <c:pt idx="59">
                  <c:v>490</c:v>
                </c:pt>
                <c:pt idx="60">
                  <c:v>423</c:v>
                </c:pt>
                <c:pt idx="61">
                  <c:v>308</c:v>
                </c:pt>
                <c:pt idx="62">
                  <c:v>222</c:v>
                </c:pt>
                <c:pt idx="63">
                  <c:v>135</c:v>
                </c:pt>
                <c:pt idx="64">
                  <c:v>45</c:v>
                </c:pt>
                <c:pt idx="65">
                  <c:v>38</c:v>
                </c:pt>
                <c:pt idx="66">
                  <c:v>17</c:v>
                </c:pt>
                <c:pt idx="67">
                  <c:v>6</c:v>
                </c:pt>
                <c:pt idx="68">
                  <c:v>17</c:v>
                </c:pt>
                <c:pt idx="69">
                  <c:v>117</c:v>
                </c:pt>
                <c:pt idx="70">
                  <c:v>267</c:v>
                </c:pt>
                <c:pt idx="71">
                  <c:v>454</c:v>
                </c:pt>
                <c:pt idx="72">
                  <c:v>405</c:v>
                </c:pt>
                <c:pt idx="73">
                  <c:v>526</c:v>
                </c:pt>
                <c:pt idx="74">
                  <c:v>713</c:v>
                </c:pt>
                <c:pt idx="75">
                  <c:v>715</c:v>
                </c:pt>
                <c:pt idx="76">
                  <c:v>757</c:v>
                </c:pt>
                <c:pt idx="77">
                  <c:v>796</c:v>
                </c:pt>
                <c:pt idx="78">
                  <c:v>713</c:v>
                </c:pt>
                <c:pt idx="79">
                  <c:v>752</c:v>
                </c:pt>
                <c:pt idx="80">
                  <c:v>733</c:v>
                </c:pt>
                <c:pt idx="81">
                  <c:v>793</c:v>
                </c:pt>
                <c:pt idx="82">
                  <c:v>683</c:v>
                </c:pt>
                <c:pt idx="83">
                  <c:v>602</c:v>
                </c:pt>
                <c:pt idx="84">
                  <c:v>401</c:v>
                </c:pt>
                <c:pt idx="85">
                  <c:v>303</c:v>
                </c:pt>
                <c:pt idx="86">
                  <c:v>277</c:v>
                </c:pt>
                <c:pt idx="87">
                  <c:v>176</c:v>
                </c:pt>
                <c:pt idx="88">
                  <c:v>94</c:v>
                </c:pt>
                <c:pt idx="89">
                  <c:v>71</c:v>
                </c:pt>
                <c:pt idx="90">
                  <c:v>16</c:v>
                </c:pt>
                <c:pt idx="91">
                  <c:v>44</c:v>
                </c:pt>
                <c:pt idx="92">
                  <c:v>33</c:v>
                </c:pt>
                <c:pt idx="93">
                  <c:v>50</c:v>
                </c:pt>
                <c:pt idx="94">
                  <c:v>116</c:v>
                </c:pt>
                <c:pt idx="95">
                  <c:v>142</c:v>
                </c:pt>
                <c:pt idx="96">
                  <c:v>253</c:v>
                </c:pt>
                <c:pt idx="97">
                  <c:v>342</c:v>
                </c:pt>
                <c:pt idx="98">
                  <c:v>512</c:v>
                </c:pt>
                <c:pt idx="99">
                  <c:v>571</c:v>
                </c:pt>
                <c:pt idx="100">
                  <c:v>642</c:v>
                </c:pt>
                <c:pt idx="101">
                  <c:v>731</c:v>
                </c:pt>
                <c:pt idx="102">
                  <c:v>692</c:v>
                </c:pt>
                <c:pt idx="103">
                  <c:v>620</c:v>
                </c:pt>
                <c:pt idx="104">
                  <c:v>644</c:v>
                </c:pt>
                <c:pt idx="105">
                  <c:v>646</c:v>
                </c:pt>
                <c:pt idx="106">
                  <c:v>527</c:v>
                </c:pt>
                <c:pt idx="107">
                  <c:v>475</c:v>
                </c:pt>
                <c:pt idx="108">
                  <c:v>334</c:v>
                </c:pt>
                <c:pt idx="109">
                  <c:v>273</c:v>
                </c:pt>
                <c:pt idx="110">
                  <c:v>209</c:v>
                </c:pt>
                <c:pt idx="111">
                  <c:v>120</c:v>
                </c:pt>
                <c:pt idx="112">
                  <c:v>129</c:v>
                </c:pt>
                <c:pt idx="113">
                  <c:v>70</c:v>
                </c:pt>
                <c:pt idx="114">
                  <c:v>24</c:v>
                </c:pt>
                <c:pt idx="115">
                  <c:v>28</c:v>
                </c:pt>
                <c:pt idx="116">
                  <c:v>22</c:v>
                </c:pt>
                <c:pt idx="117">
                  <c:v>44</c:v>
                </c:pt>
                <c:pt idx="118">
                  <c:v>48</c:v>
                </c:pt>
                <c:pt idx="119">
                  <c:v>35</c:v>
                </c:pt>
                <c:pt idx="120">
                  <c:v>75</c:v>
                </c:pt>
                <c:pt idx="121">
                  <c:v>164</c:v>
                </c:pt>
                <c:pt idx="122">
                  <c:v>257</c:v>
                </c:pt>
                <c:pt idx="123">
                  <c:v>360</c:v>
                </c:pt>
                <c:pt idx="124">
                  <c:v>332</c:v>
                </c:pt>
                <c:pt idx="125">
                  <c:v>465</c:v>
                </c:pt>
                <c:pt idx="126">
                  <c:v>418</c:v>
                </c:pt>
                <c:pt idx="127">
                  <c:v>468</c:v>
                </c:pt>
                <c:pt idx="128">
                  <c:v>484</c:v>
                </c:pt>
                <c:pt idx="129">
                  <c:v>477</c:v>
                </c:pt>
                <c:pt idx="130">
                  <c:v>407</c:v>
                </c:pt>
                <c:pt idx="131">
                  <c:v>352</c:v>
                </c:pt>
                <c:pt idx="132">
                  <c:v>243</c:v>
                </c:pt>
                <c:pt idx="133">
                  <c:v>170</c:v>
                </c:pt>
                <c:pt idx="134">
                  <c:v>99</c:v>
                </c:pt>
                <c:pt idx="135">
                  <c:v>35</c:v>
                </c:pt>
                <c:pt idx="136">
                  <c:v>25</c:v>
                </c:pt>
                <c:pt idx="137">
                  <c:v>3</c:v>
                </c:pt>
                <c:pt idx="138">
                  <c:v>0</c:v>
                </c:pt>
                <c:pt idx="139">
                  <c:v>18</c:v>
                </c:pt>
                <c:pt idx="140">
                  <c:v>14</c:v>
                </c:pt>
                <c:pt idx="141">
                  <c:v>108</c:v>
                </c:pt>
                <c:pt idx="142">
                  <c:v>267</c:v>
                </c:pt>
                <c:pt idx="143">
                  <c:v>455</c:v>
                </c:pt>
                <c:pt idx="144">
                  <c:v>456</c:v>
                </c:pt>
                <c:pt idx="145">
                  <c:v>538</c:v>
                </c:pt>
                <c:pt idx="146">
                  <c:v>512</c:v>
                </c:pt>
                <c:pt idx="147">
                  <c:v>635</c:v>
                </c:pt>
                <c:pt idx="148">
                  <c:v>685</c:v>
                </c:pt>
                <c:pt idx="149">
                  <c:v>587</c:v>
                </c:pt>
                <c:pt idx="150">
                  <c:v>593</c:v>
                </c:pt>
                <c:pt idx="151">
                  <c:v>781</c:v>
                </c:pt>
                <c:pt idx="152">
                  <c:v>864</c:v>
                </c:pt>
                <c:pt idx="153">
                  <c:v>846</c:v>
                </c:pt>
                <c:pt idx="154">
                  <c:v>642</c:v>
                </c:pt>
                <c:pt idx="155">
                  <c:v>483</c:v>
                </c:pt>
                <c:pt idx="156">
                  <c:v>322</c:v>
                </c:pt>
                <c:pt idx="157">
                  <c:v>244</c:v>
                </c:pt>
                <c:pt idx="158">
                  <c:v>185</c:v>
                </c:pt>
                <c:pt idx="159">
                  <c:v>86</c:v>
                </c:pt>
                <c:pt idx="160">
                  <c:v>36</c:v>
                </c:pt>
                <c:pt idx="161">
                  <c:v>37</c:v>
                </c:pt>
                <c:pt idx="162">
                  <c:v>10</c:v>
                </c:pt>
                <c:pt idx="163">
                  <c:v>22</c:v>
                </c:pt>
                <c:pt idx="164">
                  <c:v>15</c:v>
                </c:pt>
                <c:pt idx="165">
                  <c:v>137</c:v>
                </c:pt>
                <c:pt idx="166">
                  <c:v>235</c:v>
                </c:pt>
                <c:pt idx="167">
                  <c:v>414</c:v>
                </c:pt>
                <c:pt idx="168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61848"/>
        <c:axId val="335462232"/>
      </c:lineChart>
      <c:catAx>
        <c:axId val="3354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62232"/>
        <c:crosses val="autoZero"/>
        <c:auto val="1"/>
        <c:lblAlgn val="ctr"/>
        <c:lblOffset val="100"/>
        <c:noMultiLvlLbl val="1"/>
      </c:catAx>
      <c:valAx>
        <c:axId val="33546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46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49</c:v>
                </c:pt>
                <c:pt idx="2">
                  <c:v>60</c:v>
                </c:pt>
                <c:pt idx="3">
                  <c:v>60</c:v>
                </c:pt>
                <c:pt idx="4">
                  <c:v>72</c:v>
                </c:pt>
                <c:pt idx="5">
                  <c:v>72</c:v>
                </c:pt>
                <c:pt idx="6">
                  <c:v>81</c:v>
                </c:pt>
                <c:pt idx="7">
                  <c:v>78</c:v>
                </c:pt>
                <c:pt idx="8">
                  <c:v>91</c:v>
                </c:pt>
                <c:pt idx="9">
                  <c:v>77</c:v>
                </c:pt>
                <c:pt idx="10">
                  <c:v>74</c:v>
                </c:pt>
                <c:pt idx="11">
                  <c:v>49</c:v>
                </c:pt>
                <c:pt idx="12">
                  <c:v>34</c:v>
                </c:pt>
                <c:pt idx="13">
                  <c:v>23</c:v>
                </c:pt>
                <c:pt idx="14">
                  <c:v>18</c:v>
                </c:pt>
                <c:pt idx="15">
                  <c:v>11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10</c:v>
                </c:pt>
                <c:pt idx="22">
                  <c:v>29</c:v>
                </c:pt>
                <c:pt idx="23">
                  <c:v>42</c:v>
                </c:pt>
                <c:pt idx="24">
                  <c:v>45</c:v>
                </c:pt>
                <c:pt idx="25">
                  <c:v>49</c:v>
                </c:pt>
                <c:pt idx="26">
                  <c:v>51</c:v>
                </c:pt>
                <c:pt idx="27">
                  <c:v>69</c:v>
                </c:pt>
                <c:pt idx="28">
                  <c:v>72</c:v>
                </c:pt>
                <c:pt idx="29">
                  <c:v>76</c:v>
                </c:pt>
                <c:pt idx="30">
                  <c:v>70</c:v>
                </c:pt>
                <c:pt idx="31">
                  <c:v>74</c:v>
                </c:pt>
                <c:pt idx="32">
                  <c:v>82</c:v>
                </c:pt>
                <c:pt idx="33">
                  <c:v>78</c:v>
                </c:pt>
                <c:pt idx="34">
                  <c:v>61</c:v>
                </c:pt>
                <c:pt idx="35">
                  <c:v>53</c:v>
                </c:pt>
                <c:pt idx="36">
                  <c:v>39</c:v>
                </c:pt>
                <c:pt idx="37">
                  <c:v>21</c:v>
                </c:pt>
                <c:pt idx="38">
                  <c:v>20</c:v>
                </c:pt>
                <c:pt idx="39">
                  <c:v>9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15</c:v>
                </c:pt>
                <c:pt idx="46">
                  <c:v>29</c:v>
                </c:pt>
                <c:pt idx="47">
                  <c:v>46</c:v>
                </c:pt>
                <c:pt idx="48">
                  <c:v>51</c:v>
                </c:pt>
                <c:pt idx="49">
                  <c:v>54</c:v>
                </c:pt>
                <c:pt idx="50">
                  <c:v>56</c:v>
                </c:pt>
                <c:pt idx="51">
                  <c:v>65</c:v>
                </c:pt>
                <c:pt idx="52">
                  <c:v>67</c:v>
                </c:pt>
                <c:pt idx="53">
                  <c:v>74</c:v>
                </c:pt>
                <c:pt idx="54">
                  <c:v>71</c:v>
                </c:pt>
                <c:pt idx="55">
                  <c:v>76</c:v>
                </c:pt>
                <c:pt idx="56">
                  <c:v>78</c:v>
                </c:pt>
                <c:pt idx="57">
                  <c:v>76</c:v>
                </c:pt>
                <c:pt idx="58">
                  <c:v>66</c:v>
                </c:pt>
                <c:pt idx="59">
                  <c:v>46</c:v>
                </c:pt>
                <c:pt idx="60">
                  <c:v>41</c:v>
                </c:pt>
                <c:pt idx="61">
                  <c:v>32</c:v>
                </c:pt>
                <c:pt idx="62">
                  <c:v>21</c:v>
                </c:pt>
                <c:pt idx="63">
                  <c:v>14</c:v>
                </c:pt>
                <c:pt idx="64">
                  <c:v>5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13</c:v>
                </c:pt>
                <c:pt idx="70">
                  <c:v>28</c:v>
                </c:pt>
                <c:pt idx="71">
                  <c:v>44</c:v>
                </c:pt>
                <c:pt idx="72">
                  <c:v>39</c:v>
                </c:pt>
                <c:pt idx="73">
                  <c:v>50</c:v>
                </c:pt>
                <c:pt idx="74">
                  <c:v>65</c:v>
                </c:pt>
                <c:pt idx="75">
                  <c:v>66</c:v>
                </c:pt>
                <c:pt idx="76">
                  <c:v>76</c:v>
                </c:pt>
                <c:pt idx="77">
                  <c:v>77</c:v>
                </c:pt>
                <c:pt idx="78">
                  <c:v>66</c:v>
                </c:pt>
                <c:pt idx="79">
                  <c:v>69</c:v>
                </c:pt>
                <c:pt idx="80">
                  <c:v>68</c:v>
                </c:pt>
                <c:pt idx="81">
                  <c:v>74</c:v>
                </c:pt>
                <c:pt idx="82">
                  <c:v>63</c:v>
                </c:pt>
                <c:pt idx="83">
                  <c:v>56</c:v>
                </c:pt>
                <c:pt idx="84">
                  <c:v>40</c:v>
                </c:pt>
                <c:pt idx="85">
                  <c:v>31</c:v>
                </c:pt>
                <c:pt idx="86">
                  <c:v>27</c:v>
                </c:pt>
                <c:pt idx="87">
                  <c:v>19</c:v>
                </c:pt>
                <c:pt idx="88">
                  <c:v>11</c:v>
                </c:pt>
                <c:pt idx="89">
                  <c:v>8</c:v>
                </c:pt>
                <c:pt idx="90">
                  <c:v>2</c:v>
                </c:pt>
                <c:pt idx="91">
                  <c:v>5</c:v>
                </c:pt>
                <c:pt idx="92">
                  <c:v>4</c:v>
                </c:pt>
                <c:pt idx="93">
                  <c:v>5</c:v>
                </c:pt>
                <c:pt idx="94">
                  <c:v>11</c:v>
                </c:pt>
                <c:pt idx="95">
                  <c:v>12</c:v>
                </c:pt>
                <c:pt idx="96">
                  <c:v>26</c:v>
                </c:pt>
                <c:pt idx="97">
                  <c:v>33</c:v>
                </c:pt>
                <c:pt idx="98">
                  <c:v>49</c:v>
                </c:pt>
                <c:pt idx="99">
                  <c:v>54</c:v>
                </c:pt>
                <c:pt idx="100">
                  <c:v>58</c:v>
                </c:pt>
                <c:pt idx="101">
                  <c:v>69</c:v>
                </c:pt>
                <c:pt idx="102">
                  <c:v>63</c:v>
                </c:pt>
                <c:pt idx="103">
                  <c:v>58</c:v>
                </c:pt>
                <c:pt idx="104">
                  <c:v>58</c:v>
                </c:pt>
                <c:pt idx="105">
                  <c:v>59</c:v>
                </c:pt>
                <c:pt idx="106">
                  <c:v>50</c:v>
                </c:pt>
                <c:pt idx="107">
                  <c:v>46</c:v>
                </c:pt>
                <c:pt idx="108">
                  <c:v>33</c:v>
                </c:pt>
                <c:pt idx="109">
                  <c:v>28</c:v>
                </c:pt>
                <c:pt idx="110">
                  <c:v>23</c:v>
                </c:pt>
                <c:pt idx="111">
                  <c:v>12</c:v>
                </c:pt>
                <c:pt idx="112">
                  <c:v>14</c:v>
                </c:pt>
                <c:pt idx="113">
                  <c:v>7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4</c:v>
                </c:pt>
                <c:pt idx="119">
                  <c:v>4</c:v>
                </c:pt>
                <c:pt idx="120">
                  <c:v>8</c:v>
                </c:pt>
                <c:pt idx="121">
                  <c:v>16</c:v>
                </c:pt>
                <c:pt idx="122">
                  <c:v>27</c:v>
                </c:pt>
                <c:pt idx="123">
                  <c:v>37</c:v>
                </c:pt>
                <c:pt idx="124">
                  <c:v>35</c:v>
                </c:pt>
                <c:pt idx="125">
                  <c:v>44</c:v>
                </c:pt>
                <c:pt idx="126">
                  <c:v>37</c:v>
                </c:pt>
                <c:pt idx="127">
                  <c:v>43</c:v>
                </c:pt>
                <c:pt idx="128">
                  <c:v>47</c:v>
                </c:pt>
                <c:pt idx="129">
                  <c:v>43</c:v>
                </c:pt>
                <c:pt idx="130">
                  <c:v>37</c:v>
                </c:pt>
                <c:pt idx="131">
                  <c:v>34</c:v>
                </c:pt>
                <c:pt idx="132">
                  <c:v>25</c:v>
                </c:pt>
                <c:pt idx="133">
                  <c:v>18</c:v>
                </c:pt>
                <c:pt idx="134">
                  <c:v>10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2</c:v>
                </c:pt>
                <c:pt idx="141">
                  <c:v>12</c:v>
                </c:pt>
                <c:pt idx="142">
                  <c:v>27</c:v>
                </c:pt>
                <c:pt idx="143">
                  <c:v>45</c:v>
                </c:pt>
                <c:pt idx="144">
                  <c:v>43</c:v>
                </c:pt>
                <c:pt idx="145">
                  <c:v>51</c:v>
                </c:pt>
                <c:pt idx="146">
                  <c:v>48</c:v>
                </c:pt>
                <c:pt idx="147">
                  <c:v>60</c:v>
                </c:pt>
                <c:pt idx="148">
                  <c:v>65</c:v>
                </c:pt>
                <c:pt idx="149">
                  <c:v>57</c:v>
                </c:pt>
                <c:pt idx="150">
                  <c:v>55</c:v>
                </c:pt>
                <c:pt idx="151">
                  <c:v>71</c:v>
                </c:pt>
                <c:pt idx="152">
                  <c:v>73</c:v>
                </c:pt>
                <c:pt idx="153">
                  <c:v>77</c:v>
                </c:pt>
                <c:pt idx="154">
                  <c:v>62</c:v>
                </c:pt>
                <c:pt idx="155">
                  <c:v>47</c:v>
                </c:pt>
                <c:pt idx="156">
                  <c:v>32</c:v>
                </c:pt>
                <c:pt idx="157">
                  <c:v>25</c:v>
                </c:pt>
                <c:pt idx="158">
                  <c:v>20</c:v>
                </c:pt>
                <c:pt idx="159">
                  <c:v>9</c:v>
                </c:pt>
                <c:pt idx="160">
                  <c:v>4</c:v>
                </c:pt>
                <c:pt idx="161">
                  <c:v>4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15</c:v>
                </c:pt>
                <c:pt idx="166">
                  <c:v>24</c:v>
                </c:pt>
                <c:pt idx="167">
                  <c:v>38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7768"/>
        <c:axId val="353149728"/>
      </c:lineChart>
      <c:catAx>
        <c:axId val="35314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9728"/>
        <c:crosses val="autoZero"/>
        <c:auto val="1"/>
        <c:lblAlgn val="ctr"/>
        <c:lblOffset val="100"/>
        <c:noMultiLvlLbl val="1"/>
      </c:catAx>
      <c:valAx>
        <c:axId val="35314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884</c:v>
                </c:pt>
                <c:pt idx="1">
                  <c:v>974</c:v>
                </c:pt>
                <c:pt idx="2">
                  <c:v>962</c:v>
                </c:pt>
                <c:pt idx="3">
                  <c:v>995</c:v>
                </c:pt>
                <c:pt idx="4">
                  <c:v>984</c:v>
                </c:pt>
                <c:pt idx="5">
                  <c:v>776</c:v>
                </c:pt>
                <c:pt idx="6">
                  <c:v>510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8552"/>
        <c:axId val="353150904"/>
      </c:lineChart>
      <c:catAx>
        <c:axId val="35314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50904"/>
        <c:crosses val="autoZero"/>
        <c:auto val="1"/>
        <c:lblAlgn val="ctr"/>
        <c:lblOffset val="100"/>
        <c:noMultiLvlLbl val="1"/>
      </c:catAx>
      <c:valAx>
        <c:axId val="35315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27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75</c:v>
                </c:pt>
                <c:pt idx="6">
                  <c:v>153</c:v>
                </c:pt>
                <c:pt idx="7">
                  <c:v>232</c:v>
                </c:pt>
                <c:pt idx="8">
                  <c:v>246</c:v>
                </c:pt>
                <c:pt idx="9">
                  <c:v>303</c:v>
                </c:pt>
                <c:pt idx="10">
                  <c:v>357</c:v>
                </c:pt>
                <c:pt idx="11">
                  <c:v>411</c:v>
                </c:pt>
                <c:pt idx="12">
                  <c:v>446</c:v>
                </c:pt>
                <c:pt idx="13">
                  <c:v>469</c:v>
                </c:pt>
                <c:pt idx="14">
                  <c:v>443</c:v>
                </c:pt>
                <c:pt idx="15">
                  <c:v>469</c:v>
                </c:pt>
                <c:pt idx="16">
                  <c:v>497</c:v>
                </c:pt>
                <c:pt idx="17">
                  <c:v>485</c:v>
                </c:pt>
                <c:pt idx="18">
                  <c:v>414</c:v>
                </c:pt>
                <c:pt idx="19">
                  <c:v>332</c:v>
                </c:pt>
                <c:pt idx="20">
                  <c:v>243</c:v>
                </c:pt>
                <c:pt idx="21">
                  <c:v>178</c:v>
                </c:pt>
                <c:pt idx="22">
                  <c:v>139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4240"/>
        <c:axId val="353146200"/>
      </c:lineChart>
      <c:catAx>
        <c:axId val="35314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6200"/>
        <c:crosses val="autoZero"/>
        <c:auto val="1"/>
        <c:lblAlgn val="ctr"/>
        <c:lblOffset val="100"/>
        <c:noMultiLvlLbl val="1"/>
      </c:catAx>
      <c:valAx>
        <c:axId val="35314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5396</c:v>
                </c:pt>
                <c:pt idx="1">
                  <c:v>14839</c:v>
                </c:pt>
                <c:pt idx="2">
                  <c:v>25759</c:v>
                </c:pt>
                <c:pt idx="3">
                  <c:v>14509</c:v>
                </c:pt>
                <c:pt idx="4">
                  <c:v>3254</c:v>
                </c:pt>
                <c:pt idx="5">
                  <c:v>498</c:v>
                </c:pt>
                <c:pt idx="6">
                  <c:v>75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46984"/>
        <c:axId val="353147376"/>
      </c:barChart>
      <c:catAx>
        <c:axId val="35314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7376"/>
        <c:crosses val="autoZero"/>
        <c:auto val="1"/>
        <c:lblAlgn val="ctr"/>
        <c:lblOffset val="100"/>
        <c:noMultiLvlLbl val="1"/>
      </c:catAx>
      <c:valAx>
        <c:axId val="35314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5396</c:v>
                </c:pt>
                <c:pt idx="1">
                  <c:v>14839</c:v>
                </c:pt>
                <c:pt idx="2">
                  <c:v>25759</c:v>
                </c:pt>
                <c:pt idx="3">
                  <c:v>14509</c:v>
                </c:pt>
                <c:pt idx="4">
                  <c:v>3254</c:v>
                </c:pt>
                <c:pt idx="5">
                  <c:v>498</c:v>
                </c:pt>
                <c:pt idx="6">
                  <c:v>75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45</c:v>
                </c:pt>
                <c:pt idx="1">
                  <c:v>82</c:v>
                </c:pt>
                <c:pt idx="2">
                  <c:v>120</c:v>
                </c:pt>
                <c:pt idx="3">
                  <c:v>147</c:v>
                </c:pt>
                <c:pt idx="4">
                  <c:v>225</c:v>
                </c:pt>
                <c:pt idx="5">
                  <c:v>317</c:v>
                </c:pt>
                <c:pt idx="6">
                  <c:v>481</c:v>
                </c:pt>
                <c:pt idx="7">
                  <c:v>624</c:v>
                </c:pt>
                <c:pt idx="8">
                  <c:v>852</c:v>
                </c:pt>
                <c:pt idx="9">
                  <c:v>1113</c:v>
                </c:pt>
                <c:pt idx="10">
                  <c:v>1390</c:v>
                </c:pt>
                <c:pt idx="11">
                  <c:v>1876</c:v>
                </c:pt>
                <c:pt idx="12">
                  <c:v>2308</c:v>
                </c:pt>
                <c:pt idx="13">
                  <c:v>2996</c:v>
                </c:pt>
                <c:pt idx="14">
                  <c:v>3556</c:v>
                </c:pt>
                <c:pt idx="15">
                  <c:v>4103</c:v>
                </c:pt>
                <c:pt idx="16">
                  <c:v>5046</c:v>
                </c:pt>
                <c:pt idx="17">
                  <c:v>5197</c:v>
                </c:pt>
                <c:pt idx="18">
                  <c:v>5465</c:v>
                </c:pt>
                <c:pt idx="19">
                  <c:v>5195</c:v>
                </c:pt>
                <c:pt idx="20">
                  <c:v>4856</c:v>
                </c:pt>
                <c:pt idx="21">
                  <c:v>4165</c:v>
                </c:pt>
                <c:pt idx="22">
                  <c:v>3637</c:v>
                </c:pt>
                <c:pt idx="23">
                  <c:v>2892</c:v>
                </c:pt>
                <c:pt idx="24">
                  <c:v>2211</c:v>
                </c:pt>
                <c:pt idx="25">
                  <c:v>1604</c:v>
                </c:pt>
                <c:pt idx="26">
                  <c:v>1160</c:v>
                </c:pt>
                <c:pt idx="27">
                  <c:v>839</c:v>
                </c:pt>
                <c:pt idx="28">
                  <c:v>586</c:v>
                </c:pt>
                <c:pt idx="29">
                  <c:v>372</c:v>
                </c:pt>
                <c:pt idx="30">
                  <c:v>297</c:v>
                </c:pt>
                <c:pt idx="31">
                  <c:v>202</c:v>
                </c:pt>
                <c:pt idx="32">
                  <c:v>144</c:v>
                </c:pt>
                <c:pt idx="33">
                  <c:v>69</c:v>
                </c:pt>
                <c:pt idx="34">
                  <c:v>53</c:v>
                </c:pt>
                <c:pt idx="35">
                  <c:v>30</c:v>
                </c:pt>
                <c:pt idx="36">
                  <c:v>27</c:v>
                </c:pt>
                <c:pt idx="37">
                  <c:v>21</c:v>
                </c:pt>
                <c:pt idx="38">
                  <c:v>6</c:v>
                </c:pt>
                <c:pt idx="39">
                  <c:v>14</c:v>
                </c:pt>
                <c:pt idx="40">
                  <c:v>7</c:v>
                </c:pt>
                <c:pt idx="41">
                  <c:v>3</c:v>
                </c:pt>
                <c:pt idx="42">
                  <c:v>4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8944"/>
        <c:axId val="352521240"/>
      </c:lineChart>
      <c:catAx>
        <c:axId val="35314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1240"/>
        <c:crosses val="autoZero"/>
        <c:auto val="1"/>
        <c:lblAlgn val="ctr"/>
        <c:lblOffset val="100"/>
        <c:noMultiLvlLbl val="1"/>
      </c:catAx>
      <c:valAx>
        <c:axId val="35252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9349</c:v>
                </c:pt>
                <c:pt idx="1">
                  <c:v>10404</c:v>
                </c:pt>
                <c:pt idx="2">
                  <c:v>10268</c:v>
                </c:pt>
                <c:pt idx="3">
                  <c:v>10658</c:v>
                </c:pt>
                <c:pt idx="4">
                  <c:v>10306</c:v>
                </c:pt>
                <c:pt idx="5">
                  <c:v>8157</c:v>
                </c:pt>
                <c:pt idx="6">
                  <c:v>5206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74288"/>
        <c:axId val="334274672"/>
      </c:lineChart>
      <c:catAx>
        <c:axId val="33427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74672"/>
        <c:crosses val="autoZero"/>
        <c:auto val="1"/>
        <c:lblAlgn val="ctr"/>
        <c:lblOffset val="100"/>
        <c:noMultiLvlLbl val="1"/>
      </c:catAx>
      <c:valAx>
        <c:axId val="33427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7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420</c:v>
                </c:pt>
                <c:pt idx="1">
                  <c:v>258</c:v>
                </c:pt>
                <c:pt idx="2">
                  <c:v>110</c:v>
                </c:pt>
                <c:pt idx="3">
                  <c:v>144</c:v>
                </c:pt>
                <c:pt idx="4">
                  <c:v>155</c:v>
                </c:pt>
                <c:pt idx="5">
                  <c:v>687</c:v>
                </c:pt>
                <c:pt idx="6">
                  <c:v>1485</c:v>
                </c:pt>
                <c:pt idx="7">
                  <c:v>2426</c:v>
                </c:pt>
                <c:pt idx="8">
                  <c:v>2659</c:v>
                </c:pt>
                <c:pt idx="9">
                  <c:v>3152</c:v>
                </c:pt>
                <c:pt idx="10">
                  <c:v>3820</c:v>
                </c:pt>
                <c:pt idx="11">
                  <c:v>4404</c:v>
                </c:pt>
                <c:pt idx="12">
                  <c:v>4675</c:v>
                </c:pt>
                <c:pt idx="13">
                  <c:v>4942</c:v>
                </c:pt>
                <c:pt idx="14">
                  <c:v>4814</c:v>
                </c:pt>
                <c:pt idx="15">
                  <c:v>5179</c:v>
                </c:pt>
                <c:pt idx="16">
                  <c:v>5505</c:v>
                </c:pt>
                <c:pt idx="17">
                  <c:v>5296</c:v>
                </c:pt>
                <c:pt idx="18">
                  <c:v>4432</c:v>
                </c:pt>
                <c:pt idx="19">
                  <c:v>3471</c:v>
                </c:pt>
                <c:pt idx="20">
                  <c:v>2471</c:v>
                </c:pt>
                <c:pt idx="21">
                  <c:v>1720</c:v>
                </c:pt>
                <c:pt idx="22">
                  <c:v>1367</c:v>
                </c:pt>
                <c:pt idx="23">
                  <c:v>756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8608"/>
        <c:axId val="352748992"/>
      </c:lineChart>
      <c:catAx>
        <c:axId val="35274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8992"/>
        <c:crosses val="autoZero"/>
        <c:auto val="1"/>
        <c:lblAlgn val="ctr"/>
        <c:lblOffset val="100"/>
        <c:noMultiLvlLbl val="1"/>
      </c:catAx>
      <c:valAx>
        <c:axId val="35274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32</c:v>
                </c:pt>
                <c:pt idx="20">
                  <c:v>29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28</c:v>
                </c:pt>
                <c:pt idx="41">
                  <c:v>26</c:v>
                </c:pt>
                <c:pt idx="42">
                  <c:v>27</c:v>
                </c:pt>
                <c:pt idx="43">
                  <c:v>26</c:v>
                </c:pt>
                <c:pt idx="44">
                  <c:v>18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31</c:v>
                </c:pt>
                <c:pt idx="68">
                  <c:v>29</c:v>
                </c:pt>
                <c:pt idx="69">
                  <c:v>27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25</c:v>
                </c:pt>
                <c:pt idx="90">
                  <c:v>28</c:v>
                </c:pt>
                <c:pt idx="91">
                  <c:v>26</c:v>
                </c:pt>
                <c:pt idx="92">
                  <c:v>29</c:v>
                </c:pt>
                <c:pt idx="93">
                  <c:v>26</c:v>
                </c:pt>
                <c:pt idx="94">
                  <c:v>24</c:v>
                </c:pt>
                <c:pt idx="95">
                  <c:v>21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5">
                  <c:v>28</c:v>
                </c:pt>
                <c:pt idx="116">
                  <c:v>27</c:v>
                </c:pt>
                <c:pt idx="117">
                  <c:v>27</c:v>
                </c:pt>
                <c:pt idx="118">
                  <c:v>21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7">
                  <c:v>28</c:v>
                </c:pt>
                <c:pt idx="139">
                  <c:v>23</c:v>
                </c:pt>
                <c:pt idx="140">
                  <c:v>27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20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25</c:v>
                </c:pt>
                <c:pt idx="160">
                  <c:v>24</c:v>
                </c:pt>
                <c:pt idx="161">
                  <c:v>23</c:v>
                </c:pt>
                <c:pt idx="162">
                  <c:v>21</c:v>
                </c:pt>
                <c:pt idx="163">
                  <c:v>26</c:v>
                </c:pt>
                <c:pt idx="164">
                  <c:v>28</c:v>
                </c:pt>
                <c:pt idx="165">
                  <c:v>26</c:v>
                </c:pt>
                <c:pt idx="166">
                  <c:v>25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37</c:v>
                </c:pt>
                <c:pt idx="2">
                  <c:v>36</c:v>
                </c:pt>
                <c:pt idx="3">
                  <c:v>40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36</c:v>
                </c:pt>
                <c:pt idx="8">
                  <c:v>43</c:v>
                </c:pt>
                <c:pt idx="9">
                  <c:v>37</c:v>
                </c:pt>
                <c:pt idx="10">
                  <c:v>41</c:v>
                </c:pt>
                <c:pt idx="11">
                  <c:v>44</c:v>
                </c:pt>
                <c:pt idx="12">
                  <c:v>41</c:v>
                </c:pt>
                <c:pt idx="13">
                  <c:v>46</c:v>
                </c:pt>
                <c:pt idx="14">
                  <c:v>55</c:v>
                </c:pt>
                <c:pt idx="15">
                  <c:v>47</c:v>
                </c:pt>
                <c:pt idx="16">
                  <c:v>33</c:v>
                </c:pt>
                <c:pt idx="17">
                  <c:v>39</c:v>
                </c:pt>
                <c:pt idx="18">
                  <c:v>31</c:v>
                </c:pt>
                <c:pt idx="19">
                  <c:v>37</c:v>
                </c:pt>
                <c:pt idx="20">
                  <c:v>30</c:v>
                </c:pt>
                <c:pt idx="21">
                  <c:v>37</c:v>
                </c:pt>
                <c:pt idx="22">
                  <c:v>44</c:v>
                </c:pt>
                <c:pt idx="23">
                  <c:v>40</c:v>
                </c:pt>
                <c:pt idx="24">
                  <c:v>35</c:v>
                </c:pt>
                <c:pt idx="25">
                  <c:v>40</c:v>
                </c:pt>
                <c:pt idx="26">
                  <c:v>41</c:v>
                </c:pt>
                <c:pt idx="27">
                  <c:v>39</c:v>
                </c:pt>
                <c:pt idx="28">
                  <c:v>37</c:v>
                </c:pt>
                <c:pt idx="29">
                  <c:v>43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47</c:v>
                </c:pt>
                <c:pt idx="35">
                  <c:v>50</c:v>
                </c:pt>
                <c:pt idx="36">
                  <c:v>41</c:v>
                </c:pt>
                <c:pt idx="37">
                  <c:v>50</c:v>
                </c:pt>
                <c:pt idx="38">
                  <c:v>38</c:v>
                </c:pt>
                <c:pt idx="39">
                  <c:v>40</c:v>
                </c:pt>
                <c:pt idx="40">
                  <c:v>37</c:v>
                </c:pt>
                <c:pt idx="41">
                  <c:v>35</c:v>
                </c:pt>
                <c:pt idx="42">
                  <c:v>37</c:v>
                </c:pt>
                <c:pt idx="43">
                  <c:v>35</c:v>
                </c:pt>
                <c:pt idx="44">
                  <c:v>31</c:v>
                </c:pt>
                <c:pt idx="45">
                  <c:v>37</c:v>
                </c:pt>
                <c:pt idx="46">
                  <c:v>62</c:v>
                </c:pt>
                <c:pt idx="47">
                  <c:v>33</c:v>
                </c:pt>
                <c:pt idx="48">
                  <c:v>35</c:v>
                </c:pt>
                <c:pt idx="49">
                  <c:v>37</c:v>
                </c:pt>
                <c:pt idx="50">
                  <c:v>42</c:v>
                </c:pt>
                <c:pt idx="51">
                  <c:v>37</c:v>
                </c:pt>
                <c:pt idx="52">
                  <c:v>38</c:v>
                </c:pt>
                <c:pt idx="53">
                  <c:v>42</c:v>
                </c:pt>
                <c:pt idx="54">
                  <c:v>42</c:v>
                </c:pt>
                <c:pt idx="55">
                  <c:v>34</c:v>
                </c:pt>
                <c:pt idx="56">
                  <c:v>39</c:v>
                </c:pt>
                <c:pt idx="57">
                  <c:v>35</c:v>
                </c:pt>
                <c:pt idx="58">
                  <c:v>37</c:v>
                </c:pt>
                <c:pt idx="59">
                  <c:v>42</c:v>
                </c:pt>
                <c:pt idx="60">
                  <c:v>44</c:v>
                </c:pt>
                <c:pt idx="61">
                  <c:v>39</c:v>
                </c:pt>
                <c:pt idx="62">
                  <c:v>39</c:v>
                </c:pt>
                <c:pt idx="63">
                  <c:v>41</c:v>
                </c:pt>
                <c:pt idx="64">
                  <c:v>50</c:v>
                </c:pt>
                <c:pt idx="65">
                  <c:v>37</c:v>
                </c:pt>
                <c:pt idx="66">
                  <c:v>34</c:v>
                </c:pt>
                <c:pt idx="67">
                  <c:v>34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35</c:v>
                </c:pt>
                <c:pt idx="72">
                  <c:v>35</c:v>
                </c:pt>
                <c:pt idx="73">
                  <c:v>39</c:v>
                </c:pt>
                <c:pt idx="74">
                  <c:v>39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44</c:v>
                </c:pt>
                <c:pt idx="86">
                  <c:v>36</c:v>
                </c:pt>
                <c:pt idx="87">
                  <c:v>40</c:v>
                </c:pt>
                <c:pt idx="88">
                  <c:v>46</c:v>
                </c:pt>
                <c:pt idx="89">
                  <c:v>36</c:v>
                </c:pt>
                <c:pt idx="90">
                  <c:v>40</c:v>
                </c:pt>
                <c:pt idx="91">
                  <c:v>33</c:v>
                </c:pt>
                <c:pt idx="92">
                  <c:v>38</c:v>
                </c:pt>
                <c:pt idx="93">
                  <c:v>38</c:v>
                </c:pt>
                <c:pt idx="94">
                  <c:v>37</c:v>
                </c:pt>
                <c:pt idx="95">
                  <c:v>36</c:v>
                </c:pt>
                <c:pt idx="96">
                  <c:v>41</c:v>
                </c:pt>
                <c:pt idx="97">
                  <c:v>38</c:v>
                </c:pt>
                <c:pt idx="98">
                  <c:v>37</c:v>
                </c:pt>
                <c:pt idx="99">
                  <c:v>44</c:v>
                </c:pt>
                <c:pt idx="100">
                  <c:v>45</c:v>
                </c:pt>
                <c:pt idx="101">
                  <c:v>37</c:v>
                </c:pt>
                <c:pt idx="102">
                  <c:v>36</c:v>
                </c:pt>
                <c:pt idx="103">
                  <c:v>42</c:v>
                </c:pt>
                <c:pt idx="104">
                  <c:v>41</c:v>
                </c:pt>
                <c:pt idx="105">
                  <c:v>39</c:v>
                </c:pt>
                <c:pt idx="106">
                  <c:v>44</c:v>
                </c:pt>
                <c:pt idx="107">
                  <c:v>39</c:v>
                </c:pt>
                <c:pt idx="108">
                  <c:v>38</c:v>
                </c:pt>
                <c:pt idx="109">
                  <c:v>41</c:v>
                </c:pt>
                <c:pt idx="110">
                  <c:v>46</c:v>
                </c:pt>
                <c:pt idx="111">
                  <c:v>45</c:v>
                </c:pt>
                <c:pt idx="112">
                  <c:v>37</c:v>
                </c:pt>
                <c:pt idx="113">
                  <c:v>35</c:v>
                </c:pt>
                <c:pt idx="114">
                  <c:v>36</c:v>
                </c:pt>
                <c:pt idx="115">
                  <c:v>44</c:v>
                </c:pt>
                <c:pt idx="116">
                  <c:v>35</c:v>
                </c:pt>
                <c:pt idx="117">
                  <c:v>47</c:v>
                </c:pt>
                <c:pt idx="118">
                  <c:v>31</c:v>
                </c:pt>
                <c:pt idx="119">
                  <c:v>48</c:v>
                </c:pt>
                <c:pt idx="120">
                  <c:v>37</c:v>
                </c:pt>
                <c:pt idx="121">
                  <c:v>44</c:v>
                </c:pt>
                <c:pt idx="122">
                  <c:v>37</c:v>
                </c:pt>
                <c:pt idx="123">
                  <c:v>38</c:v>
                </c:pt>
                <c:pt idx="124">
                  <c:v>41</c:v>
                </c:pt>
                <c:pt idx="125">
                  <c:v>39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35</c:v>
                </c:pt>
                <c:pt idx="130">
                  <c:v>39</c:v>
                </c:pt>
                <c:pt idx="131">
                  <c:v>42</c:v>
                </c:pt>
                <c:pt idx="132">
                  <c:v>39</c:v>
                </c:pt>
                <c:pt idx="133">
                  <c:v>43</c:v>
                </c:pt>
                <c:pt idx="134">
                  <c:v>38</c:v>
                </c:pt>
                <c:pt idx="135">
                  <c:v>38</c:v>
                </c:pt>
                <c:pt idx="136">
                  <c:v>36</c:v>
                </c:pt>
                <c:pt idx="137">
                  <c:v>38</c:v>
                </c:pt>
                <c:pt idx="139">
                  <c:v>30</c:v>
                </c:pt>
                <c:pt idx="140">
                  <c:v>30</c:v>
                </c:pt>
                <c:pt idx="141">
                  <c:v>38</c:v>
                </c:pt>
                <c:pt idx="142">
                  <c:v>41</c:v>
                </c:pt>
                <c:pt idx="143">
                  <c:v>36</c:v>
                </c:pt>
                <c:pt idx="144">
                  <c:v>35</c:v>
                </c:pt>
                <c:pt idx="145">
                  <c:v>44</c:v>
                </c:pt>
                <c:pt idx="146">
                  <c:v>35</c:v>
                </c:pt>
                <c:pt idx="147">
                  <c:v>39</c:v>
                </c:pt>
                <c:pt idx="148">
                  <c:v>49</c:v>
                </c:pt>
                <c:pt idx="149">
                  <c:v>37</c:v>
                </c:pt>
                <c:pt idx="150">
                  <c:v>39</c:v>
                </c:pt>
                <c:pt idx="151">
                  <c:v>42</c:v>
                </c:pt>
                <c:pt idx="152">
                  <c:v>41</c:v>
                </c:pt>
                <c:pt idx="153">
                  <c:v>35</c:v>
                </c:pt>
                <c:pt idx="154">
                  <c:v>39</c:v>
                </c:pt>
                <c:pt idx="155">
                  <c:v>45</c:v>
                </c:pt>
                <c:pt idx="156">
                  <c:v>38</c:v>
                </c:pt>
                <c:pt idx="157">
                  <c:v>53</c:v>
                </c:pt>
                <c:pt idx="158">
                  <c:v>42</c:v>
                </c:pt>
                <c:pt idx="159">
                  <c:v>40</c:v>
                </c:pt>
                <c:pt idx="160">
                  <c:v>30</c:v>
                </c:pt>
                <c:pt idx="161">
                  <c:v>44</c:v>
                </c:pt>
                <c:pt idx="162">
                  <c:v>26</c:v>
                </c:pt>
                <c:pt idx="163">
                  <c:v>35</c:v>
                </c:pt>
                <c:pt idx="164">
                  <c:v>35</c:v>
                </c:pt>
                <c:pt idx="165">
                  <c:v>38</c:v>
                </c:pt>
                <c:pt idx="166">
                  <c:v>38</c:v>
                </c:pt>
                <c:pt idx="167">
                  <c:v>39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712"/>
        <c:axId val="352201096"/>
      </c:lineChart>
      <c:catAx>
        <c:axId val="35220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01096"/>
        <c:crosses val="autoZero"/>
        <c:auto val="1"/>
        <c:lblAlgn val="ctr"/>
        <c:lblOffset val="100"/>
        <c:noMultiLvlLbl val="1"/>
      </c:catAx>
      <c:valAx>
        <c:axId val="35220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00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50</c:v>
                </c:pt>
                <c:pt idx="3">
                  <c:v>62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63104"/>
        <c:axId val="352861536"/>
      </c:lineChart>
      <c:catAx>
        <c:axId val="35286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1536"/>
        <c:crosses val="autoZero"/>
        <c:auto val="1"/>
        <c:lblAlgn val="ctr"/>
        <c:lblOffset val="100"/>
        <c:noMultiLvlLbl val="1"/>
      </c:catAx>
      <c:valAx>
        <c:axId val="35286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6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40</c:v>
                </c:pt>
                <c:pt idx="3">
                  <c:v>44</c:v>
                </c:pt>
                <c:pt idx="4">
                  <c:v>38</c:v>
                </c:pt>
                <c:pt idx="5">
                  <c:v>47</c:v>
                </c:pt>
                <c:pt idx="6">
                  <c:v>62</c:v>
                </c:pt>
                <c:pt idx="7">
                  <c:v>48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44</c:v>
                </c:pt>
                <c:pt idx="12">
                  <c:v>49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40</c:v>
                </c:pt>
                <c:pt idx="18">
                  <c:v>47</c:v>
                </c:pt>
                <c:pt idx="19">
                  <c:v>50</c:v>
                </c:pt>
                <c:pt idx="20">
                  <c:v>44</c:v>
                </c:pt>
                <c:pt idx="21">
                  <c:v>53</c:v>
                </c:pt>
                <c:pt idx="22">
                  <c:v>55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59968"/>
        <c:axId val="352860752"/>
      </c:lineChart>
      <c:catAx>
        <c:axId val="35285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0752"/>
        <c:crosses val="autoZero"/>
        <c:auto val="1"/>
        <c:lblAlgn val="ctr"/>
        <c:lblOffset val="100"/>
        <c:noMultiLvlLbl val="1"/>
      </c:catAx>
      <c:valAx>
        <c:axId val="35286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5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31</c:v>
                </c:pt>
                <c:pt idx="19">
                  <c:v>36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31</c:v>
                </c:pt>
                <c:pt idx="38">
                  <c:v>30</c:v>
                </c:pt>
                <c:pt idx="39">
                  <c:v>29</c:v>
                </c:pt>
                <c:pt idx="40">
                  <c:v>33</c:v>
                </c:pt>
                <c:pt idx="41">
                  <c:v>35</c:v>
                </c:pt>
                <c:pt idx="42">
                  <c:v>30</c:v>
                </c:pt>
                <c:pt idx="43">
                  <c:v>33</c:v>
                </c:pt>
                <c:pt idx="44">
                  <c:v>29</c:v>
                </c:pt>
                <c:pt idx="45">
                  <c:v>31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32</c:v>
                </c:pt>
                <c:pt idx="65">
                  <c:v>32</c:v>
                </c:pt>
                <c:pt idx="66">
                  <c:v>29</c:v>
                </c:pt>
                <c:pt idx="67">
                  <c:v>32</c:v>
                </c:pt>
                <c:pt idx="68">
                  <c:v>34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31</c:v>
                </c:pt>
                <c:pt idx="88">
                  <c:v>33</c:v>
                </c:pt>
                <c:pt idx="89">
                  <c:v>32</c:v>
                </c:pt>
                <c:pt idx="90">
                  <c:v>33</c:v>
                </c:pt>
                <c:pt idx="91">
                  <c:v>31</c:v>
                </c:pt>
                <c:pt idx="92">
                  <c:v>35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33</c:v>
                </c:pt>
                <c:pt idx="115">
                  <c:v>33</c:v>
                </c:pt>
                <c:pt idx="116">
                  <c:v>31</c:v>
                </c:pt>
                <c:pt idx="117">
                  <c:v>32</c:v>
                </c:pt>
                <c:pt idx="118">
                  <c:v>26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28</c:v>
                </c:pt>
                <c:pt idx="136">
                  <c:v>33</c:v>
                </c:pt>
                <c:pt idx="137">
                  <c:v>38</c:v>
                </c:pt>
                <c:pt idx="139">
                  <c:v>27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28</c:v>
                </c:pt>
                <c:pt idx="161">
                  <c:v>36</c:v>
                </c:pt>
                <c:pt idx="162">
                  <c:v>25</c:v>
                </c:pt>
                <c:pt idx="163">
                  <c:v>32</c:v>
                </c:pt>
                <c:pt idx="164">
                  <c:v>34</c:v>
                </c:pt>
                <c:pt idx="165">
                  <c:v>32</c:v>
                </c:pt>
                <c:pt idx="166">
                  <c:v>29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22</c:v>
                </c:pt>
                <c:pt idx="18">
                  <c:v>24</c:v>
                </c:pt>
                <c:pt idx="19">
                  <c:v>29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26</c:v>
                </c:pt>
                <c:pt idx="42">
                  <c:v>28</c:v>
                </c:pt>
                <c:pt idx="43">
                  <c:v>23</c:v>
                </c:pt>
                <c:pt idx="44">
                  <c:v>19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30</c:v>
                </c:pt>
                <c:pt idx="68">
                  <c:v>28</c:v>
                </c:pt>
                <c:pt idx="69">
                  <c:v>27</c:v>
                </c:pt>
                <c:pt idx="70">
                  <c:v>26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29</c:v>
                </c:pt>
                <c:pt idx="91">
                  <c:v>27</c:v>
                </c:pt>
                <c:pt idx="92">
                  <c:v>29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5">
                  <c:v>26</c:v>
                </c:pt>
                <c:pt idx="116">
                  <c:v>30</c:v>
                </c:pt>
                <c:pt idx="117">
                  <c:v>25</c:v>
                </c:pt>
                <c:pt idx="118">
                  <c:v>22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25</c:v>
                </c:pt>
                <c:pt idx="137">
                  <c:v>38</c:v>
                </c:pt>
                <c:pt idx="139">
                  <c:v>24</c:v>
                </c:pt>
                <c:pt idx="140">
                  <c:v>26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59">
                  <c:v>25</c:v>
                </c:pt>
                <c:pt idx="160">
                  <c:v>25</c:v>
                </c:pt>
                <c:pt idx="161">
                  <c:v>22</c:v>
                </c:pt>
                <c:pt idx="162">
                  <c:v>22</c:v>
                </c:pt>
                <c:pt idx="163">
                  <c:v>28</c:v>
                </c:pt>
                <c:pt idx="164">
                  <c:v>29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21</c:v>
                </c:pt>
                <c:pt idx="18">
                  <c:v>20</c:v>
                </c:pt>
                <c:pt idx="19">
                  <c:v>29</c:v>
                </c:pt>
                <c:pt idx="20">
                  <c:v>29</c:v>
                </c:pt>
                <c:pt idx="21">
                  <c:v>25</c:v>
                </c:pt>
                <c:pt idx="22">
                  <c:v>23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23</c:v>
                </c:pt>
                <c:pt idx="40">
                  <c:v>25</c:v>
                </c:pt>
                <c:pt idx="41">
                  <c:v>22</c:v>
                </c:pt>
                <c:pt idx="42">
                  <c:v>26</c:v>
                </c:pt>
                <c:pt idx="43">
                  <c:v>22</c:v>
                </c:pt>
                <c:pt idx="44">
                  <c:v>11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20</c:v>
                </c:pt>
                <c:pt idx="63">
                  <c:v>22</c:v>
                </c:pt>
                <c:pt idx="64">
                  <c:v>25</c:v>
                </c:pt>
                <c:pt idx="65">
                  <c:v>25</c:v>
                </c:pt>
                <c:pt idx="66">
                  <c:v>26</c:v>
                </c:pt>
                <c:pt idx="67">
                  <c:v>30</c:v>
                </c:pt>
                <c:pt idx="68">
                  <c:v>27</c:v>
                </c:pt>
                <c:pt idx="69">
                  <c:v>25</c:v>
                </c:pt>
                <c:pt idx="70">
                  <c:v>23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22</c:v>
                </c:pt>
                <c:pt idx="89">
                  <c:v>22</c:v>
                </c:pt>
                <c:pt idx="90">
                  <c:v>24</c:v>
                </c:pt>
                <c:pt idx="91">
                  <c:v>22</c:v>
                </c:pt>
                <c:pt idx="92">
                  <c:v>27</c:v>
                </c:pt>
                <c:pt idx="93">
                  <c:v>23</c:v>
                </c:pt>
                <c:pt idx="94">
                  <c:v>21</c:v>
                </c:pt>
                <c:pt idx="95">
                  <c:v>17</c:v>
                </c:pt>
                <c:pt idx="96">
                  <c:v>22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21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24</c:v>
                </c:pt>
                <c:pt idx="111">
                  <c:v>22</c:v>
                </c:pt>
                <c:pt idx="112">
                  <c:v>23</c:v>
                </c:pt>
                <c:pt idx="113">
                  <c:v>23</c:v>
                </c:pt>
                <c:pt idx="114">
                  <c:v>26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17</c:v>
                </c:pt>
                <c:pt idx="119">
                  <c:v>25</c:v>
                </c:pt>
                <c:pt idx="120">
                  <c:v>22</c:v>
                </c:pt>
                <c:pt idx="121">
                  <c:v>21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18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19</c:v>
                </c:pt>
                <c:pt idx="131">
                  <c:v>20</c:v>
                </c:pt>
                <c:pt idx="132">
                  <c:v>22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23</c:v>
                </c:pt>
                <c:pt idx="137">
                  <c:v>38</c:v>
                </c:pt>
                <c:pt idx="139">
                  <c:v>21</c:v>
                </c:pt>
                <c:pt idx="140">
                  <c:v>26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18</c:v>
                </c:pt>
                <c:pt idx="162">
                  <c:v>18</c:v>
                </c:pt>
                <c:pt idx="163">
                  <c:v>21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27</c:v>
                </c:pt>
                <c:pt idx="20">
                  <c:v>28</c:v>
                </c:pt>
                <c:pt idx="21">
                  <c:v>20</c:v>
                </c:pt>
                <c:pt idx="22">
                  <c:v>19</c:v>
                </c:pt>
                <c:pt idx="23">
                  <c:v>15</c:v>
                </c:pt>
                <c:pt idx="24">
                  <c:v>11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17</c:v>
                </c:pt>
                <c:pt idx="35">
                  <c:v>15</c:v>
                </c:pt>
                <c:pt idx="36">
                  <c:v>16</c:v>
                </c:pt>
                <c:pt idx="37">
                  <c:v>18</c:v>
                </c:pt>
                <c:pt idx="38">
                  <c:v>16</c:v>
                </c:pt>
                <c:pt idx="39">
                  <c:v>19</c:v>
                </c:pt>
                <c:pt idx="40">
                  <c:v>21</c:v>
                </c:pt>
                <c:pt idx="41">
                  <c:v>16</c:v>
                </c:pt>
                <c:pt idx="42">
                  <c:v>20</c:v>
                </c:pt>
                <c:pt idx="43">
                  <c:v>21</c:v>
                </c:pt>
                <c:pt idx="44">
                  <c:v>7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13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15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19</c:v>
                </c:pt>
                <c:pt idx="62">
                  <c:v>16</c:v>
                </c:pt>
                <c:pt idx="63">
                  <c:v>16</c:v>
                </c:pt>
                <c:pt idx="64">
                  <c:v>21</c:v>
                </c:pt>
                <c:pt idx="65">
                  <c:v>22</c:v>
                </c:pt>
                <c:pt idx="66">
                  <c:v>23</c:v>
                </c:pt>
                <c:pt idx="67">
                  <c:v>28</c:v>
                </c:pt>
                <c:pt idx="68">
                  <c:v>24</c:v>
                </c:pt>
                <c:pt idx="69">
                  <c:v>22</c:v>
                </c:pt>
                <c:pt idx="70">
                  <c:v>17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19</c:v>
                </c:pt>
                <c:pt idx="77">
                  <c:v>17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18</c:v>
                </c:pt>
                <c:pt idx="85">
                  <c:v>19</c:v>
                </c:pt>
                <c:pt idx="86">
                  <c:v>17</c:v>
                </c:pt>
                <c:pt idx="87">
                  <c:v>20</c:v>
                </c:pt>
                <c:pt idx="88">
                  <c:v>19</c:v>
                </c:pt>
                <c:pt idx="89">
                  <c:v>18</c:v>
                </c:pt>
                <c:pt idx="90">
                  <c:v>21</c:v>
                </c:pt>
                <c:pt idx="91">
                  <c:v>19</c:v>
                </c:pt>
                <c:pt idx="92">
                  <c:v>24</c:v>
                </c:pt>
                <c:pt idx="93">
                  <c:v>20</c:v>
                </c:pt>
                <c:pt idx="94">
                  <c:v>18</c:v>
                </c:pt>
                <c:pt idx="95">
                  <c:v>13</c:v>
                </c:pt>
                <c:pt idx="96">
                  <c:v>17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15</c:v>
                </c:pt>
                <c:pt idx="101">
                  <c:v>17</c:v>
                </c:pt>
                <c:pt idx="102">
                  <c:v>14</c:v>
                </c:pt>
                <c:pt idx="103">
                  <c:v>17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20</c:v>
                </c:pt>
                <c:pt idx="113">
                  <c:v>21</c:v>
                </c:pt>
                <c:pt idx="114">
                  <c:v>21</c:v>
                </c:pt>
                <c:pt idx="115">
                  <c:v>23</c:v>
                </c:pt>
                <c:pt idx="116">
                  <c:v>19</c:v>
                </c:pt>
                <c:pt idx="117">
                  <c:v>23</c:v>
                </c:pt>
                <c:pt idx="118">
                  <c:v>15</c:v>
                </c:pt>
                <c:pt idx="119">
                  <c:v>18</c:v>
                </c:pt>
                <c:pt idx="120">
                  <c:v>18</c:v>
                </c:pt>
                <c:pt idx="121">
                  <c:v>17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16</c:v>
                </c:pt>
                <c:pt idx="126">
                  <c:v>14</c:v>
                </c:pt>
                <c:pt idx="127">
                  <c:v>16</c:v>
                </c:pt>
                <c:pt idx="128">
                  <c:v>18</c:v>
                </c:pt>
                <c:pt idx="129">
                  <c:v>14</c:v>
                </c:pt>
                <c:pt idx="130">
                  <c:v>16</c:v>
                </c:pt>
                <c:pt idx="131">
                  <c:v>16</c:v>
                </c:pt>
                <c:pt idx="132">
                  <c:v>20</c:v>
                </c:pt>
                <c:pt idx="133">
                  <c:v>19</c:v>
                </c:pt>
                <c:pt idx="134">
                  <c:v>18</c:v>
                </c:pt>
                <c:pt idx="135">
                  <c:v>18</c:v>
                </c:pt>
                <c:pt idx="136">
                  <c:v>21</c:v>
                </c:pt>
                <c:pt idx="137">
                  <c:v>7</c:v>
                </c:pt>
                <c:pt idx="139">
                  <c:v>18</c:v>
                </c:pt>
                <c:pt idx="140">
                  <c:v>25</c:v>
                </c:pt>
                <c:pt idx="141">
                  <c:v>21</c:v>
                </c:pt>
                <c:pt idx="142">
                  <c:v>17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16</c:v>
                </c:pt>
                <c:pt idx="151">
                  <c:v>15</c:v>
                </c:pt>
                <c:pt idx="152">
                  <c:v>12</c:v>
                </c:pt>
                <c:pt idx="153">
                  <c:v>16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18</c:v>
                </c:pt>
                <c:pt idx="158">
                  <c:v>20</c:v>
                </c:pt>
                <c:pt idx="159">
                  <c:v>17</c:v>
                </c:pt>
                <c:pt idx="160">
                  <c:v>17</c:v>
                </c:pt>
                <c:pt idx="161">
                  <c:v>14</c:v>
                </c:pt>
                <c:pt idx="162">
                  <c:v>17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19</c:v>
                </c:pt>
                <c:pt idx="167">
                  <c:v>16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63496"/>
        <c:axId val="352861928"/>
      </c:lineChart>
      <c:catAx>
        <c:axId val="35286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1928"/>
        <c:crosses val="autoZero"/>
        <c:auto val="1"/>
        <c:lblAlgn val="ctr"/>
        <c:lblOffset val="100"/>
        <c:noMultiLvlLbl val="1"/>
      </c:catAx>
      <c:valAx>
        <c:axId val="35286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6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6592"/>
        <c:axId val="353149336"/>
      </c:lineChart>
      <c:catAx>
        <c:axId val="35314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9336"/>
        <c:crosses val="autoZero"/>
        <c:auto val="1"/>
        <c:lblAlgn val="ctr"/>
        <c:lblOffset val="100"/>
        <c:noMultiLvlLbl val="1"/>
      </c:catAx>
      <c:valAx>
        <c:axId val="35314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11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8160"/>
        <c:axId val="353145416"/>
      </c:lineChart>
      <c:catAx>
        <c:axId val="35314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5416"/>
        <c:crosses val="autoZero"/>
        <c:auto val="1"/>
        <c:lblAlgn val="ctr"/>
        <c:lblOffset val="100"/>
        <c:noMultiLvlLbl val="1"/>
      </c:catAx>
      <c:valAx>
        <c:axId val="35314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8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23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24</v>
      </c>
      <c r="E17" s="2">
        <v>22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22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24</v>
      </c>
      <c r="E21" s="2">
        <v>20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29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20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23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22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24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26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>
        <v>30</v>
      </c>
      <c r="D45" s="2">
        <v>28</v>
      </c>
      <c r="E45" s="2">
        <v>26</v>
      </c>
      <c r="F45" s="2">
        <v>20</v>
      </c>
      <c r="G45" s="2"/>
      <c r="H45" s="2"/>
    </row>
    <row r="46" spans="1:8">
      <c r="B46" s="2" t="s">
        <v>79</v>
      </c>
      <c r="C46" s="2">
        <v>33</v>
      </c>
      <c r="D46" s="2">
        <v>23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>
        <v>29</v>
      </c>
      <c r="D47" s="2">
        <v>19</v>
      </c>
      <c r="E47" s="2">
        <v>11</v>
      </c>
      <c r="F47" s="2">
        <v>7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24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27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18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25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25</v>
      </c>
      <c r="D61" s="2">
        <v>21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21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20</v>
      </c>
      <c r="F65" s="2">
        <v>16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25</v>
      </c>
      <c r="F67" s="2">
        <v>21</v>
      </c>
      <c r="G67" s="2"/>
      <c r="H67" s="2"/>
    </row>
    <row r="68" spans="2:8">
      <c r="B68" s="2" t="s">
        <v>101</v>
      </c>
      <c r="C68" s="2">
        <v>32</v>
      </c>
      <c r="D68" s="2">
        <v>27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26</v>
      </c>
      <c r="F69" s="2">
        <v>23</v>
      </c>
      <c r="G69" s="2"/>
      <c r="H69" s="2"/>
    </row>
    <row r="70" spans="2:8">
      <c r="B70" s="2" t="s">
        <v>103</v>
      </c>
      <c r="C70" s="2">
        <v>32</v>
      </c>
      <c r="D70" s="2">
        <v>30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31</v>
      </c>
      <c r="D72" s="2">
        <v>27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24</v>
      </c>
      <c r="E79" s="2">
        <v>22</v>
      </c>
      <c r="F79" s="2">
        <v>19</v>
      </c>
      <c r="G79" s="2"/>
      <c r="H79" s="2"/>
    </row>
    <row r="80" spans="2:8">
      <c r="B80" s="2" t="s">
        <v>113</v>
      </c>
      <c r="C80" s="2">
        <v>28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16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22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22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30</v>
      </c>
      <c r="D96" s="2">
        <v>25</v>
      </c>
      <c r="E96" s="2">
        <v>23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21</v>
      </c>
      <c r="F97" s="2">
        <v>18</v>
      </c>
      <c r="G97" s="2"/>
      <c r="H97" s="2"/>
    </row>
    <row r="98" spans="2:8">
      <c r="B98" s="2" t="s">
        <v>131</v>
      </c>
      <c r="C98" s="2">
        <v>28</v>
      </c>
      <c r="D98" s="2">
        <v>21</v>
      </c>
      <c r="E98" s="2">
        <v>17</v>
      </c>
      <c r="F98" s="2">
        <v>13</v>
      </c>
      <c r="G98" s="2"/>
      <c r="H98" s="2"/>
    </row>
    <row r="99" spans="2:8">
      <c r="B99" s="2" t="s">
        <v>132</v>
      </c>
      <c r="C99" s="2">
        <v>29</v>
      </c>
      <c r="D99" s="2">
        <v>25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23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33</v>
      </c>
      <c r="D118" s="2">
        <v>26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30</v>
      </c>
      <c r="E119" s="2">
        <v>24</v>
      </c>
      <c r="F119" s="2">
        <v>19</v>
      </c>
      <c r="G119" s="2"/>
      <c r="H119" s="2"/>
    </row>
    <row r="120" spans="2:8">
      <c r="B120" s="2" t="s">
        <v>153</v>
      </c>
      <c r="C120" s="2">
        <v>32</v>
      </c>
      <c r="D120" s="2">
        <v>25</v>
      </c>
      <c r="E120" s="2">
        <v>24</v>
      </c>
      <c r="F120" s="2">
        <v>23</v>
      </c>
      <c r="G120" s="2"/>
      <c r="H120" s="2"/>
    </row>
    <row r="121" spans="2:8">
      <c r="B121" s="2" t="s">
        <v>154</v>
      </c>
      <c r="C121" s="2">
        <v>26</v>
      </c>
      <c r="D121" s="2">
        <v>22</v>
      </c>
      <c r="E121" s="2">
        <v>17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21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14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30</v>
      </c>
      <c r="D135" s="2">
        <v>24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25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28</v>
      </c>
      <c r="D138" s="2">
        <v>26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33</v>
      </c>
      <c r="D139" s="2">
        <v>25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38</v>
      </c>
      <c r="F140" s="2">
        <v>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21</v>
      </c>
      <c r="F142" s="2">
        <v>18</v>
      </c>
      <c r="G142" s="2"/>
      <c r="H142" s="2"/>
    </row>
    <row r="143" spans="2:8">
      <c r="B143" s="2" t="s">
        <v>176</v>
      </c>
      <c r="C143" s="2">
        <v>30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18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22</v>
      </c>
      <c r="F162" s="2">
        <v>17</v>
      </c>
      <c r="G162" s="2"/>
      <c r="H162" s="2"/>
    </row>
    <row r="163" spans="2:8">
      <c r="B163" s="2" t="s">
        <v>196</v>
      </c>
      <c r="C163" s="2">
        <v>28</v>
      </c>
      <c r="D163" s="2">
        <v>25</v>
      </c>
      <c r="E163" s="2">
        <v>23</v>
      </c>
      <c r="F163" s="2">
        <v>17</v>
      </c>
      <c r="G163" s="2"/>
      <c r="H163" s="2"/>
    </row>
    <row r="164" spans="2:8">
      <c r="B164" s="2" t="s">
        <v>197</v>
      </c>
      <c r="C164" s="2">
        <v>36</v>
      </c>
      <c r="D164" s="2">
        <v>22</v>
      </c>
      <c r="E164" s="2">
        <v>18</v>
      </c>
      <c r="F164" s="2">
        <v>14</v>
      </c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21</v>
      </c>
      <c r="F166" s="2">
        <v>19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25</v>
      </c>
      <c r="F167" s="2">
        <v>19</v>
      </c>
      <c r="G167" s="2"/>
      <c r="H167" s="2"/>
    </row>
    <row r="168" spans="2:8">
      <c r="B168" s="2" t="s">
        <v>201</v>
      </c>
      <c r="C168" s="2">
        <v>32</v>
      </c>
      <c r="D168" s="2">
        <v>25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23</v>
      </c>
      <c r="F169" s="2">
        <v>19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24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24</v>
      </c>
      <c r="E23" s="2">
        <v>21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25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48</v>
      </c>
      <c r="D47" s="2"/>
      <c r="E47" s="2"/>
      <c r="F47" s="2"/>
      <c r="G47" s="2"/>
      <c r="H47" s="2"/>
    </row>
    <row r="48" spans="1:8">
      <c r="B48" s="2" t="s">
        <v>81</v>
      </c>
      <c r="C48" s="2">
        <v>137</v>
      </c>
      <c r="D48" s="2"/>
      <c r="E48" s="2"/>
      <c r="F48" s="2"/>
      <c r="G48" s="2"/>
      <c r="H48" s="2"/>
    </row>
    <row r="49" spans="2:8">
      <c r="B49" s="2" t="s">
        <v>82</v>
      </c>
      <c r="C49" s="2">
        <v>277</v>
      </c>
      <c r="D49" s="2"/>
      <c r="E49" s="2"/>
      <c r="F49" s="2"/>
      <c r="G49" s="2"/>
      <c r="H49" s="2"/>
    </row>
    <row r="50" spans="2:8">
      <c r="B50" s="2" t="s">
        <v>83</v>
      </c>
      <c r="C50" s="2">
        <v>468</v>
      </c>
      <c r="D50" s="2"/>
      <c r="E50" s="2"/>
      <c r="F50" s="2"/>
      <c r="G50" s="2"/>
      <c r="H50" s="2"/>
    </row>
    <row r="51" spans="2:8">
      <c r="B51" s="2" t="s">
        <v>84</v>
      </c>
      <c r="C51" s="2">
        <v>558</v>
      </c>
      <c r="D51" s="2"/>
      <c r="E51" s="2"/>
      <c r="F51" s="2"/>
      <c r="G51" s="2"/>
      <c r="H51" s="2"/>
    </row>
    <row r="52" spans="2:8">
      <c r="B52" s="2" t="s">
        <v>85</v>
      </c>
      <c r="C52" s="2">
        <v>557</v>
      </c>
      <c r="D52" s="2"/>
      <c r="E52" s="2"/>
      <c r="F52" s="2"/>
      <c r="G52" s="2"/>
      <c r="H52" s="2"/>
    </row>
    <row r="53" spans="2:8">
      <c r="B53" s="2" t="s">
        <v>86</v>
      </c>
      <c r="C53" s="2">
        <v>621</v>
      </c>
      <c r="D53" s="2"/>
      <c r="E53" s="2"/>
      <c r="F53" s="2"/>
      <c r="G53" s="2"/>
      <c r="H53" s="2"/>
    </row>
    <row r="54" spans="2:8">
      <c r="B54" s="2" t="s">
        <v>87</v>
      </c>
      <c r="C54" s="2">
        <v>715</v>
      </c>
      <c r="D54" s="2"/>
      <c r="E54" s="2"/>
      <c r="F54" s="2"/>
      <c r="G54" s="2"/>
      <c r="H54" s="2"/>
    </row>
    <row r="55" spans="2:8">
      <c r="B55" s="2" t="s">
        <v>88</v>
      </c>
      <c r="C55" s="2">
        <v>692</v>
      </c>
      <c r="D55" s="2"/>
      <c r="E55" s="2"/>
      <c r="F55" s="2"/>
      <c r="G55" s="2"/>
      <c r="H55" s="2"/>
    </row>
    <row r="56" spans="2:8">
      <c r="B56" s="2" t="s">
        <v>89</v>
      </c>
      <c r="C56" s="2">
        <v>784</v>
      </c>
      <c r="D56" s="2"/>
      <c r="E56" s="2"/>
      <c r="F56" s="2"/>
      <c r="G56" s="2"/>
      <c r="H56" s="2"/>
    </row>
    <row r="57" spans="2:8">
      <c r="B57" s="2" t="s">
        <v>90</v>
      </c>
      <c r="C57" s="2">
        <v>749</v>
      </c>
      <c r="D57" s="2"/>
      <c r="E57" s="2"/>
      <c r="F57" s="2"/>
      <c r="G57" s="2"/>
      <c r="H57" s="2"/>
    </row>
    <row r="58" spans="2:8">
      <c r="B58" s="2" t="s">
        <v>91</v>
      </c>
      <c r="C58" s="2">
        <v>886</v>
      </c>
      <c r="D58" s="2"/>
      <c r="E58" s="2"/>
      <c r="F58" s="2"/>
      <c r="G58" s="2"/>
      <c r="H58" s="2"/>
    </row>
    <row r="59" spans="2:8">
      <c r="B59" s="2" t="s">
        <v>92</v>
      </c>
      <c r="C59" s="2">
        <v>866</v>
      </c>
      <c r="D59" s="2"/>
      <c r="E59" s="2"/>
      <c r="F59" s="2"/>
      <c r="G59" s="2"/>
      <c r="H59" s="2"/>
    </row>
    <row r="60" spans="2:8">
      <c r="B60" s="2" t="s">
        <v>93</v>
      </c>
      <c r="C60" s="2">
        <v>872</v>
      </c>
      <c r="D60" s="2"/>
      <c r="E60" s="2"/>
      <c r="F60" s="2"/>
      <c r="G60" s="2"/>
      <c r="H60" s="2"/>
    </row>
    <row r="61" spans="2:8">
      <c r="B61" s="2" t="s">
        <v>94</v>
      </c>
      <c r="C61" s="2">
        <v>741</v>
      </c>
      <c r="D61" s="2"/>
      <c r="E61" s="2"/>
      <c r="F61" s="2"/>
      <c r="G61" s="2"/>
      <c r="H61" s="2"/>
    </row>
    <row r="62" spans="2:8">
      <c r="B62" s="2" t="s">
        <v>95</v>
      </c>
      <c r="C62" s="2">
        <v>490</v>
      </c>
      <c r="D62" s="2"/>
      <c r="E62" s="2"/>
      <c r="F62" s="2"/>
      <c r="G62" s="2"/>
      <c r="H62" s="2"/>
    </row>
    <row r="63" spans="2:8">
      <c r="B63" s="2" t="s">
        <v>96</v>
      </c>
      <c r="C63" s="2">
        <v>423</v>
      </c>
      <c r="D63" s="2"/>
      <c r="E63" s="2"/>
      <c r="F63" s="2"/>
      <c r="G63" s="2"/>
      <c r="H63" s="2"/>
    </row>
    <row r="64" spans="2:8">
      <c r="B64" s="2" t="s">
        <v>97</v>
      </c>
      <c r="C64" s="2">
        <v>308</v>
      </c>
      <c r="D64" s="2"/>
      <c r="E64" s="2"/>
      <c r="F64" s="2"/>
      <c r="G64" s="2"/>
      <c r="H64" s="2"/>
    </row>
    <row r="65" spans="2:8">
      <c r="B65" s="2" t="s">
        <v>98</v>
      </c>
      <c r="C65" s="2">
        <v>222</v>
      </c>
      <c r="D65" s="2"/>
      <c r="E65" s="2"/>
      <c r="F65" s="2"/>
      <c r="G65" s="2"/>
      <c r="H65" s="2"/>
    </row>
    <row r="66" spans="2:8">
      <c r="B66" s="2" t="s">
        <v>99</v>
      </c>
      <c r="C66" s="2">
        <v>135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117</v>
      </c>
      <c r="D72" s="2"/>
      <c r="E72" s="2"/>
      <c r="F72" s="2"/>
      <c r="G72" s="2"/>
      <c r="H72" s="2"/>
    </row>
    <row r="73" spans="2:8">
      <c r="B73" s="2" t="s">
        <v>106</v>
      </c>
      <c r="C73" s="2">
        <v>267</v>
      </c>
      <c r="D73" s="2"/>
      <c r="E73" s="2"/>
      <c r="F73" s="2"/>
      <c r="G73" s="2"/>
      <c r="H73" s="2"/>
    </row>
    <row r="74" spans="2:8">
      <c r="B74" s="2" t="s">
        <v>107</v>
      </c>
      <c r="C74" s="2">
        <v>454</v>
      </c>
      <c r="D74" s="2"/>
      <c r="E74" s="2"/>
      <c r="F74" s="2"/>
      <c r="G74" s="2"/>
      <c r="H74" s="2"/>
    </row>
    <row r="75" spans="2:8">
      <c r="B75" s="2" t="s">
        <v>108</v>
      </c>
      <c r="C75" s="2">
        <v>405</v>
      </c>
      <c r="D75" s="2"/>
      <c r="E75" s="2"/>
      <c r="F75" s="2"/>
      <c r="G75" s="2"/>
      <c r="H75" s="2"/>
    </row>
    <row r="76" spans="2:8">
      <c r="B76" s="2" t="s">
        <v>109</v>
      </c>
      <c r="C76" s="2">
        <v>526</v>
      </c>
      <c r="D76" s="2"/>
      <c r="E76" s="2"/>
      <c r="F76" s="2"/>
      <c r="G76" s="2"/>
      <c r="H76" s="2"/>
    </row>
    <row r="77" spans="2:8">
      <c r="B77" s="2" t="s">
        <v>110</v>
      </c>
      <c r="C77" s="2">
        <v>713</v>
      </c>
      <c r="D77" s="2"/>
      <c r="E77" s="2"/>
      <c r="F77" s="2"/>
      <c r="G77" s="2"/>
      <c r="H77" s="2"/>
    </row>
    <row r="78" spans="2:8">
      <c r="B78" s="2" t="s">
        <v>111</v>
      </c>
      <c r="C78" s="2">
        <v>715</v>
      </c>
      <c r="D78" s="2"/>
      <c r="E78" s="2"/>
      <c r="F78" s="2"/>
      <c r="G78" s="2"/>
      <c r="H78" s="2"/>
    </row>
    <row r="79" spans="2:8">
      <c r="B79" s="2" t="s">
        <v>112</v>
      </c>
      <c r="C79" s="2">
        <v>757</v>
      </c>
      <c r="D79" s="2"/>
      <c r="E79" s="2"/>
      <c r="F79" s="2"/>
      <c r="G79" s="2"/>
      <c r="H79" s="2"/>
    </row>
    <row r="80" spans="2:8">
      <c r="B80" s="2" t="s">
        <v>113</v>
      </c>
      <c r="C80" s="2">
        <v>796</v>
      </c>
      <c r="D80" s="2"/>
      <c r="E80" s="2"/>
      <c r="F80" s="2"/>
      <c r="G80" s="2"/>
      <c r="H80" s="2"/>
    </row>
    <row r="81" spans="2:8">
      <c r="B81" s="2" t="s">
        <v>114</v>
      </c>
      <c r="C81" s="2">
        <v>713</v>
      </c>
      <c r="D81" s="2"/>
      <c r="E81" s="2"/>
      <c r="F81" s="2"/>
      <c r="G81" s="2"/>
      <c r="H81" s="2"/>
    </row>
    <row r="82" spans="2:8">
      <c r="B82" s="2" t="s">
        <v>115</v>
      </c>
      <c r="C82" s="2">
        <v>752</v>
      </c>
      <c r="D82" s="2"/>
      <c r="E82" s="2"/>
      <c r="F82" s="2"/>
      <c r="G82" s="2"/>
      <c r="H82" s="2"/>
    </row>
    <row r="83" spans="2:8">
      <c r="B83" s="2" t="s">
        <v>116</v>
      </c>
      <c r="C83" s="2">
        <v>733</v>
      </c>
      <c r="D83" s="2"/>
      <c r="E83" s="2"/>
      <c r="F83" s="2"/>
      <c r="G83" s="2"/>
      <c r="H83" s="2"/>
    </row>
    <row r="84" spans="2:8">
      <c r="B84" s="2" t="s">
        <v>117</v>
      </c>
      <c r="C84" s="2">
        <v>793</v>
      </c>
      <c r="D84" s="2"/>
      <c r="E84" s="2"/>
      <c r="F84" s="2"/>
      <c r="G84" s="2"/>
      <c r="H84" s="2"/>
    </row>
    <row r="85" spans="2:8">
      <c r="B85" s="2" t="s">
        <v>118</v>
      </c>
      <c r="C85" s="2">
        <v>683</v>
      </c>
      <c r="D85" s="2"/>
      <c r="E85" s="2"/>
      <c r="F85" s="2"/>
      <c r="G85" s="2"/>
      <c r="H85" s="2"/>
    </row>
    <row r="86" spans="2:8">
      <c r="B86" s="2" t="s">
        <v>119</v>
      </c>
      <c r="C86" s="2">
        <v>602</v>
      </c>
      <c r="D86" s="2"/>
      <c r="E86" s="2"/>
      <c r="F86" s="2"/>
      <c r="G86" s="2"/>
      <c r="H86" s="2"/>
    </row>
    <row r="87" spans="2:8">
      <c r="B87" s="2" t="s">
        <v>120</v>
      </c>
      <c r="C87" s="2">
        <v>401</v>
      </c>
      <c r="D87" s="2"/>
      <c r="E87" s="2"/>
      <c r="F87" s="2"/>
      <c r="G87" s="2"/>
      <c r="H87" s="2"/>
    </row>
    <row r="88" spans="2:8">
      <c r="B88" s="2" t="s">
        <v>121</v>
      </c>
      <c r="C88" s="2">
        <v>303</v>
      </c>
      <c r="D88" s="2"/>
      <c r="E88" s="2"/>
      <c r="F88" s="2"/>
      <c r="G88" s="2"/>
      <c r="H88" s="2"/>
    </row>
    <row r="89" spans="2:8">
      <c r="B89" s="2" t="s">
        <v>122</v>
      </c>
      <c r="C89" s="2">
        <v>277</v>
      </c>
      <c r="D89" s="2"/>
      <c r="E89" s="2"/>
      <c r="F89" s="2"/>
      <c r="G89" s="2"/>
      <c r="H89" s="2"/>
    </row>
    <row r="90" spans="2:8">
      <c r="B90" s="2" t="s">
        <v>123</v>
      </c>
      <c r="C90" s="2">
        <v>176</v>
      </c>
      <c r="D90" s="2"/>
      <c r="E90" s="2"/>
      <c r="F90" s="2"/>
      <c r="G90" s="2"/>
      <c r="H90" s="2"/>
    </row>
    <row r="91" spans="2:8">
      <c r="B91" s="2" t="s">
        <v>124</v>
      </c>
      <c r="C91" s="2">
        <v>94</v>
      </c>
      <c r="D91" s="2"/>
      <c r="E91" s="2"/>
      <c r="F91" s="2"/>
      <c r="G91" s="2"/>
      <c r="H91" s="2"/>
    </row>
    <row r="92" spans="2:8">
      <c r="B92" s="2" t="s">
        <v>125</v>
      </c>
      <c r="C92" s="2">
        <v>71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44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142</v>
      </c>
      <c r="D98" s="2"/>
      <c r="E98" s="2"/>
      <c r="F98" s="2"/>
      <c r="G98" s="2"/>
      <c r="H98" s="2"/>
    </row>
    <row r="99" spans="2:8">
      <c r="B99" s="2" t="s">
        <v>132</v>
      </c>
      <c r="C99" s="2">
        <v>253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244</v>
      </c>
      <c r="D3" s="2">
        <v>21</v>
      </c>
      <c r="E3" s="2">
        <v>21</v>
      </c>
      <c r="F3" s="2">
        <v>34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521</v>
      </c>
      <c r="D4" s="2">
        <v>49</v>
      </c>
      <c r="E4" s="2">
        <v>22</v>
      </c>
      <c r="F4" s="2">
        <v>37</v>
      </c>
      <c r="G4" s="2">
        <v>27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677</v>
      </c>
      <c r="D5" s="2">
        <v>60</v>
      </c>
      <c r="E5" s="2">
        <v>21</v>
      </c>
      <c r="F5" s="2">
        <v>36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671</v>
      </c>
      <c r="D6" s="2">
        <v>60</v>
      </c>
      <c r="E6" s="2">
        <v>21</v>
      </c>
      <c r="F6" s="2">
        <v>40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766</v>
      </c>
      <c r="D7" s="2">
        <v>72</v>
      </c>
      <c r="E7" s="2">
        <v>23</v>
      </c>
      <c r="F7" s="2">
        <v>35</v>
      </c>
      <c r="G7" s="2">
        <v>28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765</v>
      </c>
      <c r="D8" s="2">
        <v>72</v>
      </c>
      <c r="E8" s="2">
        <v>23</v>
      </c>
      <c r="F8" s="2">
        <v>38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872</v>
      </c>
      <c r="D9" s="2">
        <v>81</v>
      </c>
      <c r="E9" s="2">
        <v>22</v>
      </c>
      <c r="F9" s="2">
        <v>39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845</v>
      </c>
      <c r="D10" s="2">
        <v>78</v>
      </c>
      <c r="E10" s="2">
        <v>22</v>
      </c>
      <c r="F10" s="2">
        <v>36</v>
      </c>
      <c r="G10" s="2">
        <v>27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1001</v>
      </c>
      <c r="D11" s="2">
        <v>91</v>
      </c>
      <c r="E11" s="2">
        <v>22</v>
      </c>
      <c r="F11" s="2">
        <v>43</v>
      </c>
      <c r="G11" s="2">
        <v>26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836</v>
      </c>
      <c r="D12" s="2">
        <v>77</v>
      </c>
      <c r="E12" s="2">
        <v>22</v>
      </c>
      <c r="F12" s="2">
        <v>37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788</v>
      </c>
      <c r="D13" s="2">
        <v>74</v>
      </c>
      <c r="E13" s="2">
        <v>23</v>
      </c>
      <c r="F13" s="2">
        <v>41</v>
      </c>
      <c r="G13" s="2">
        <v>27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506</v>
      </c>
      <c r="D14" s="2">
        <v>49</v>
      </c>
      <c r="E14" s="2">
        <v>23</v>
      </c>
      <c r="F14" s="2">
        <v>44</v>
      </c>
      <c r="G14" s="2">
        <v>29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346</v>
      </c>
      <c r="D15" s="2">
        <v>34</v>
      </c>
      <c r="E15" s="2">
        <v>24</v>
      </c>
      <c r="F15" s="2">
        <v>41</v>
      </c>
      <c r="G15" s="2">
        <v>29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215</v>
      </c>
      <c r="D16" s="2">
        <v>23</v>
      </c>
      <c r="E16" s="2">
        <v>26</v>
      </c>
      <c r="F16" s="2">
        <v>46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173</v>
      </c>
      <c r="D17" s="2">
        <v>18</v>
      </c>
      <c r="E17" s="2">
        <v>25</v>
      </c>
      <c r="F17" s="2">
        <v>55</v>
      </c>
      <c r="G17" s="2">
        <v>29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114</v>
      </c>
      <c r="D18" s="2">
        <v>11</v>
      </c>
      <c r="E18" s="2">
        <v>24</v>
      </c>
      <c r="F18" s="2">
        <v>47</v>
      </c>
      <c r="G18" s="2">
        <v>29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49</v>
      </c>
      <c r="D19" s="2">
        <v>5</v>
      </c>
      <c r="E19" s="2">
        <v>25</v>
      </c>
      <c r="F19" s="2">
        <v>33</v>
      </c>
      <c r="G19" s="2">
        <v>31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2</v>
      </c>
      <c r="E20" s="2">
        <v>25</v>
      </c>
      <c r="F20" s="2">
        <v>39</v>
      </c>
      <c r="G20" s="2">
        <v>34</v>
      </c>
      <c r="H20" s="2">
        <v>22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24</v>
      </c>
      <c r="F21" s="2">
        <v>31</v>
      </c>
      <c r="G21" s="2">
        <v>31</v>
      </c>
      <c r="H21" s="2">
        <v>24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32</v>
      </c>
      <c r="F22" s="2">
        <v>37</v>
      </c>
      <c r="G22" s="2">
        <v>36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29</v>
      </c>
      <c r="F23" s="2">
        <v>30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10</v>
      </c>
      <c r="E24" s="2">
        <v>26</v>
      </c>
      <c r="F24" s="2">
        <v>37</v>
      </c>
      <c r="G24" s="2">
        <v>30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275</v>
      </c>
      <c r="D25" s="2">
        <v>29</v>
      </c>
      <c r="E25" s="2">
        <v>25</v>
      </c>
      <c r="F25" s="2">
        <v>44</v>
      </c>
      <c r="G25" s="2">
        <v>30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458</v>
      </c>
      <c r="D26" s="2">
        <v>42</v>
      </c>
      <c r="E26" s="2">
        <v>22</v>
      </c>
      <c r="F26" s="2">
        <v>40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510</v>
      </c>
      <c r="D27" s="2">
        <v>45</v>
      </c>
      <c r="E27" s="2">
        <v>21</v>
      </c>
      <c r="F27" s="2">
        <v>35</v>
      </c>
      <c r="G27" s="2">
        <v>27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504</v>
      </c>
      <c r="D28" s="2">
        <v>49</v>
      </c>
      <c r="E28" s="2">
        <v>24</v>
      </c>
      <c r="F28" s="2">
        <v>40</v>
      </c>
      <c r="G28" s="2">
        <v>29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528</v>
      </c>
      <c r="D29" s="2">
        <v>51</v>
      </c>
      <c r="E29" s="2">
        <v>23</v>
      </c>
      <c r="F29" s="2">
        <v>41</v>
      </c>
      <c r="G29" s="2">
        <v>28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737</v>
      </c>
      <c r="D30" s="2">
        <v>69</v>
      </c>
      <c r="E30" s="2">
        <v>23</v>
      </c>
      <c r="F30" s="2">
        <v>39</v>
      </c>
      <c r="G30" s="2">
        <v>27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801</v>
      </c>
      <c r="D31" s="2">
        <v>72</v>
      </c>
      <c r="E31" s="2">
        <v>21</v>
      </c>
      <c r="F31" s="2">
        <v>37</v>
      </c>
      <c r="G31" s="2">
        <v>26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814</v>
      </c>
      <c r="D32" s="2">
        <v>76</v>
      </c>
      <c r="E32" s="2">
        <v>22</v>
      </c>
      <c r="F32" s="2">
        <v>43</v>
      </c>
      <c r="G32" s="2">
        <v>28</v>
      </c>
      <c r="H32" s="2">
        <v>22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777</v>
      </c>
      <c r="D33" s="2">
        <v>70</v>
      </c>
      <c r="E33" s="2">
        <v>22</v>
      </c>
      <c r="F33" s="2">
        <v>35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827</v>
      </c>
      <c r="D34" s="2">
        <v>74</v>
      </c>
      <c r="E34" s="2">
        <v>21</v>
      </c>
      <c r="F34" s="2">
        <v>37</v>
      </c>
      <c r="G34" s="2">
        <v>26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913</v>
      </c>
      <c r="D35" s="2">
        <v>82</v>
      </c>
      <c r="E35" s="2">
        <v>22</v>
      </c>
      <c r="F35" s="2">
        <v>38</v>
      </c>
      <c r="G35" s="2">
        <v>26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826</v>
      </c>
      <c r="D36" s="2">
        <v>78</v>
      </c>
      <c r="E36" s="2">
        <v>23</v>
      </c>
      <c r="F36" s="2">
        <v>36</v>
      </c>
      <c r="G36" s="2">
        <v>27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644</v>
      </c>
      <c r="D37" s="2">
        <v>61</v>
      </c>
      <c r="E37" s="2">
        <v>23</v>
      </c>
      <c r="F37" s="2">
        <v>47</v>
      </c>
      <c r="G37" s="2">
        <v>28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563</v>
      </c>
      <c r="D38" s="2">
        <v>53</v>
      </c>
      <c r="E38" s="2">
        <v>23</v>
      </c>
      <c r="F38" s="2">
        <v>50</v>
      </c>
      <c r="G38" s="2">
        <v>27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402</v>
      </c>
      <c r="D39" s="2">
        <v>39</v>
      </c>
      <c r="E39" s="2">
        <v>23</v>
      </c>
      <c r="F39" s="2">
        <v>41</v>
      </c>
      <c r="G39" s="2">
        <v>27</v>
      </c>
      <c r="H39" s="2">
        <v>23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207</v>
      </c>
      <c r="D40" s="2">
        <v>21</v>
      </c>
      <c r="E40" s="2">
        <v>25</v>
      </c>
      <c r="F40" s="2">
        <v>50</v>
      </c>
      <c r="G40" s="2">
        <v>31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202</v>
      </c>
      <c r="D41" s="2">
        <v>20</v>
      </c>
      <c r="E41" s="2">
        <v>24</v>
      </c>
      <c r="F41" s="2">
        <v>38</v>
      </c>
      <c r="G41" s="2">
        <v>30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90</v>
      </c>
      <c r="D42" s="2">
        <v>9</v>
      </c>
      <c r="E42" s="2">
        <v>25</v>
      </c>
      <c r="F42" s="2">
        <v>40</v>
      </c>
      <c r="G42" s="2">
        <v>29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42</v>
      </c>
      <c r="D43" s="2">
        <v>5</v>
      </c>
      <c r="E43" s="2">
        <v>28</v>
      </c>
      <c r="F43" s="2">
        <v>37</v>
      </c>
      <c r="G43" s="2">
        <v>33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35</v>
      </c>
      <c r="G44" s="2">
        <v>35</v>
      </c>
      <c r="H44" s="2">
        <v>26</v>
      </c>
      <c r="I44" s="2">
        <v>22</v>
      </c>
    </row>
    <row r="45" spans="1:9">
      <c r="B45" s="2" t="s">
        <v>285</v>
      </c>
      <c r="C45" s="2">
        <v>28</v>
      </c>
      <c r="D45" s="2">
        <v>3</v>
      </c>
      <c r="E45" s="2">
        <v>27</v>
      </c>
      <c r="F45" s="2">
        <v>37</v>
      </c>
      <c r="G45" s="2">
        <v>30</v>
      </c>
      <c r="H45" s="2">
        <v>28</v>
      </c>
      <c r="I45" s="2">
        <v>26</v>
      </c>
    </row>
    <row r="46" spans="1:9">
      <c r="B46" s="2" t="s">
        <v>286</v>
      </c>
      <c r="C46" s="2">
        <v>20</v>
      </c>
      <c r="D46" s="2">
        <v>2</v>
      </c>
      <c r="E46" s="2">
        <v>26</v>
      </c>
      <c r="F46" s="2">
        <v>35</v>
      </c>
      <c r="G46" s="2">
        <v>33</v>
      </c>
      <c r="H46" s="2">
        <v>23</v>
      </c>
      <c r="I46" s="2">
        <v>22</v>
      </c>
    </row>
    <row r="47" spans="1:9">
      <c r="B47" s="2" t="s">
        <v>287</v>
      </c>
      <c r="C47" s="2">
        <v>48</v>
      </c>
      <c r="D47" s="2">
        <v>4</v>
      </c>
      <c r="E47" s="2">
        <v>18</v>
      </c>
      <c r="F47" s="2">
        <v>31</v>
      </c>
      <c r="G47" s="2">
        <v>29</v>
      </c>
      <c r="H47" s="2">
        <v>19</v>
      </c>
      <c r="I47" s="2">
        <v>11</v>
      </c>
    </row>
    <row r="48" spans="1:9">
      <c r="B48" s="2" t="s">
        <v>288</v>
      </c>
      <c r="C48" s="2">
        <v>137</v>
      </c>
      <c r="D48" s="2">
        <v>15</v>
      </c>
      <c r="E48" s="2">
        <v>26</v>
      </c>
      <c r="F48" s="2">
        <v>37</v>
      </c>
      <c r="G48" s="2">
        <v>31</v>
      </c>
      <c r="H48" s="2">
        <v>26</v>
      </c>
      <c r="I48" s="2">
        <v>24</v>
      </c>
    </row>
    <row r="49" spans="2:9">
      <c r="B49" s="2" t="s">
        <v>289</v>
      </c>
      <c r="C49" s="2">
        <v>277</v>
      </c>
      <c r="D49" s="2">
        <v>29</v>
      </c>
      <c r="E49" s="2">
        <v>25</v>
      </c>
      <c r="F49" s="2">
        <v>62</v>
      </c>
      <c r="G49" s="2">
        <v>30</v>
      </c>
      <c r="H49" s="2">
        <v>25</v>
      </c>
      <c r="I49" s="2">
        <v>23</v>
      </c>
    </row>
    <row r="50" spans="2:9">
      <c r="B50" s="2" t="s">
        <v>290</v>
      </c>
      <c r="C50" s="2">
        <v>468</v>
      </c>
      <c r="D50" s="2">
        <v>46</v>
      </c>
      <c r="E50" s="2">
        <v>24</v>
      </c>
      <c r="F50" s="2">
        <v>33</v>
      </c>
      <c r="G50" s="2">
        <v>27</v>
      </c>
      <c r="H50" s="2">
        <v>24</v>
      </c>
      <c r="I50" s="2">
        <v>22</v>
      </c>
    </row>
    <row r="51" spans="2:9">
      <c r="B51" s="2" t="s">
        <v>291</v>
      </c>
      <c r="C51" s="2">
        <v>558</v>
      </c>
      <c r="D51" s="2">
        <v>51</v>
      </c>
      <c r="E51" s="2">
        <v>22</v>
      </c>
      <c r="F51" s="2">
        <v>35</v>
      </c>
      <c r="G51" s="2">
        <v>28</v>
      </c>
      <c r="H51" s="2">
        <v>23</v>
      </c>
      <c r="I51" s="2">
        <v>19</v>
      </c>
    </row>
    <row r="52" spans="2:9">
      <c r="B52" s="2" t="s">
        <v>292</v>
      </c>
      <c r="C52" s="2">
        <v>557</v>
      </c>
      <c r="D52" s="2">
        <v>54</v>
      </c>
      <c r="E52" s="2">
        <v>23</v>
      </c>
      <c r="F52" s="2">
        <v>37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621</v>
      </c>
      <c r="D53" s="2">
        <v>56</v>
      </c>
      <c r="E53" s="2">
        <v>22</v>
      </c>
      <c r="F53" s="2">
        <v>42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715</v>
      </c>
      <c r="D54" s="2">
        <v>65</v>
      </c>
      <c r="E54" s="2">
        <v>22</v>
      </c>
      <c r="F54" s="2">
        <v>37</v>
      </c>
      <c r="G54" s="2">
        <v>26</v>
      </c>
      <c r="H54" s="2">
        <v>22</v>
      </c>
      <c r="I54" s="2">
        <v>20</v>
      </c>
    </row>
    <row r="55" spans="2:9">
      <c r="B55" s="2" t="s">
        <v>295</v>
      </c>
      <c r="C55" s="2">
        <v>692</v>
      </c>
      <c r="D55" s="2">
        <v>67</v>
      </c>
      <c r="E55" s="2">
        <v>23</v>
      </c>
      <c r="F55" s="2">
        <v>38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784</v>
      </c>
      <c r="D56" s="2">
        <v>74</v>
      </c>
      <c r="E56" s="2">
        <v>23</v>
      </c>
      <c r="F56" s="2">
        <v>42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749</v>
      </c>
      <c r="D57" s="2">
        <v>71</v>
      </c>
      <c r="E57" s="2">
        <v>23</v>
      </c>
      <c r="F57" s="2">
        <v>42</v>
      </c>
      <c r="G57" s="2">
        <v>28</v>
      </c>
      <c r="H57" s="2">
        <v>23</v>
      </c>
      <c r="I57" s="2">
        <v>21</v>
      </c>
    </row>
    <row r="58" spans="2:9">
      <c r="B58" s="2" t="s">
        <v>298</v>
      </c>
      <c r="C58" s="2">
        <v>886</v>
      </c>
      <c r="D58" s="2">
        <v>76</v>
      </c>
      <c r="E58" s="2">
        <v>21</v>
      </c>
      <c r="F58" s="2">
        <v>34</v>
      </c>
      <c r="G58" s="2">
        <v>25</v>
      </c>
      <c r="H58" s="2">
        <v>21</v>
      </c>
      <c r="I58" s="2">
        <v>18</v>
      </c>
    </row>
    <row r="59" spans="2:9">
      <c r="B59" s="2" t="s">
        <v>299</v>
      </c>
      <c r="C59" s="2">
        <v>866</v>
      </c>
      <c r="D59" s="2">
        <v>78</v>
      </c>
      <c r="E59" s="2">
        <v>22</v>
      </c>
      <c r="F59" s="2">
        <v>39</v>
      </c>
      <c r="G59" s="2">
        <v>26</v>
      </c>
      <c r="H59" s="2">
        <v>22</v>
      </c>
      <c r="I59" s="2">
        <v>19</v>
      </c>
    </row>
    <row r="60" spans="2:9">
      <c r="B60" s="2" t="s">
        <v>300</v>
      </c>
      <c r="C60" s="2">
        <v>872</v>
      </c>
      <c r="D60" s="2">
        <v>76</v>
      </c>
      <c r="E60" s="2">
        <v>21</v>
      </c>
      <c r="F60" s="2">
        <v>35</v>
      </c>
      <c r="G60" s="2">
        <v>26</v>
      </c>
      <c r="H60" s="2">
        <v>21</v>
      </c>
      <c r="I60" s="2">
        <v>19</v>
      </c>
    </row>
    <row r="61" spans="2:9">
      <c r="B61" s="2" t="s">
        <v>301</v>
      </c>
      <c r="C61" s="2">
        <v>741</v>
      </c>
      <c r="D61" s="2">
        <v>66</v>
      </c>
      <c r="E61" s="2">
        <v>21</v>
      </c>
      <c r="F61" s="2">
        <v>37</v>
      </c>
      <c r="G61" s="2">
        <v>25</v>
      </c>
      <c r="H61" s="2">
        <v>21</v>
      </c>
      <c r="I61" s="2">
        <v>19</v>
      </c>
    </row>
    <row r="62" spans="2:9">
      <c r="B62" s="2" t="s">
        <v>302</v>
      </c>
      <c r="C62" s="2">
        <v>490</v>
      </c>
      <c r="D62" s="2">
        <v>46</v>
      </c>
      <c r="E62" s="2">
        <v>23</v>
      </c>
      <c r="F62" s="2">
        <v>42</v>
      </c>
      <c r="G62" s="2">
        <v>28</v>
      </c>
      <c r="H62" s="2">
        <v>23</v>
      </c>
      <c r="I62" s="2">
        <v>20</v>
      </c>
    </row>
    <row r="63" spans="2:9">
      <c r="B63" s="2" t="s">
        <v>303</v>
      </c>
      <c r="C63" s="2">
        <v>423</v>
      </c>
      <c r="D63" s="2">
        <v>41</v>
      </c>
      <c r="E63" s="2">
        <v>23</v>
      </c>
      <c r="F63" s="2">
        <v>44</v>
      </c>
      <c r="G63" s="2">
        <v>28</v>
      </c>
      <c r="H63" s="2">
        <v>23</v>
      </c>
      <c r="I63" s="2">
        <v>21</v>
      </c>
    </row>
    <row r="64" spans="2:9">
      <c r="B64" s="2" t="s">
        <v>304</v>
      </c>
      <c r="C64" s="2">
        <v>308</v>
      </c>
      <c r="D64" s="2">
        <v>32</v>
      </c>
      <c r="E64" s="2">
        <v>25</v>
      </c>
      <c r="F64" s="2">
        <v>39</v>
      </c>
      <c r="G64" s="2">
        <v>30</v>
      </c>
      <c r="H64" s="2">
        <v>24</v>
      </c>
      <c r="I64" s="2">
        <v>22</v>
      </c>
    </row>
    <row r="65" spans="2:9">
      <c r="B65" s="2" t="s">
        <v>305</v>
      </c>
      <c r="C65" s="2">
        <v>222</v>
      </c>
      <c r="D65" s="2">
        <v>21</v>
      </c>
      <c r="E65" s="2">
        <v>23</v>
      </c>
      <c r="F65" s="2">
        <v>39</v>
      </c>
      <c r="G65" s="2">
        <v>28</v>
      </c>
      <c r="H65" s="2">
        <v>24</v>
      </c>
      <c r="I65" s="2">
        <v>20</v>
      </c>
    </row>
    <row r="66" spans="2:9">
      <c r="B66" s="2" t="s">
        <v>306</v>
      </c>
      <c r="C66" s="2">
        <v>135</v>
      </c>
      <c r="D66" s="2">
        <v>14</v>
      </c>
      <c r="E66" s="2">
        <v>24</v>
      </c>
      <c r="F66" s="2">
        <v>41</v>
      </c>
      <c r="G66" s="2">
        <v>29</v>
      </c>
      <c r="H66" s="2">
        <v>25</v>
      </c>
      <c r="I66" s="2">
        <v>22</v>
      </c>
    </row>
    <row r="67" spans="2:9">
      <c r="B67" s="2" t="s">
        <v>307</v>
      </c>
      <c r="C67" s="2">
        <v>45</v>
      </c>
      <c r="D67" s="2">
        <v>5</v>
      </c>
      <c r="E67" s="2">
        <v>28</v>
      </c>
      <c r="F67" s="2">
        <v>50</v>
      </c>
      <c r="G67" s="2">
        <v>32</v>
      </c>
      <c r="H67" s="2">
        <v>27</v>
      </c>
      <c r="I67" s="2">
        <v>25</v>
      </c>
    </row>
    <row r="68" spans="2:9">
      <c r="B68" s="2" t="s">
        <v>308</v>
      </c>
      <c r="C68" s="2">
        <v>38</v>
      </c>
      <c r="D68" s="2">
        <v>4</v>
      </c>
      <c r="E68" s="2">
        <v>28</v>
      </c>
      <c r="F68" s="2">
        <v>37</v>
      </c>
      <c r="G68" s="2">
        <v>32</v>
      </c>
      <c r="H68" s="2">
        <v>27</v>
      </c>
      <c r="I68" s="2">
        <v>25</v>
      </c>
    </row>
    <row r="69" spans="2:9">
      <c r="B69" s="2" t="s">
        <v>309</v>
      </c>
      <c r="C69" s="2">
        <v>17</v>
      </c>
      <c r="D69" s="2">
        <v>2</v>
      </c>
      <c r="E69" s="2">
        <v>27</v>
      </c>
      <c r="F69" s="2">
        <v>34</v>
      </c>
      <c r="G69" s="2">
        <v>29</v>
      </c>
      <c r="H69" s="2">
        <v>27</v>
      </c>
      <c r="I69" s="2">
        <v>26</v>
      </c>
    </row>
    <row r="70" spans="2:9">
      <c r="B70" s="2" t="s">
        <v>310</v>
      </c>
      <c r="C70" s="2">
        <v>6</v>
      </c>
      <c r="D70" s="2">
        <v>1</v>
      </c>
      <c r="E70" s="2">
        <v>31</v>
      </c>
      <c r="F70" s="2">
        <v>34</v>
      </c>
      <c r="G70" s="2">
        <v>32</v>
      </c>
      <c r="H70" s="2">
        <v>30</v>
      </c>
      <c r="I70" s="2">
        <v>30</v>
      </c>
    </row>
    <row r="71" spans="2:9">
      <c r="B71" s="2" t="s">
        <v>311</v>
      </c>
      <c r="C71" s="2">
        <v>17</v>
      </c>
      <c r="D71" s="2">
        <v>2</v>
      </c>
      <c r="E71" s="2">
        <v>29</v>
      </c>
      <c r="F71" s="2">
        <v>37</v>
      </c>
      <c r="G71" s="2">
        <v>34</v>
      </c>
      <c r="H71" s="2">
        <v>28</v>
      </c>
      <c r="I71" s="2">
        <v>27</v>
      </c>
    </row>
    <row r="72" spans="2:9">
      <c r="B72" s="2" t="s">
        <v>312</v>
      </c>
      <c r="C72" s="2">
        <v>117</v>
      </c>
      <c r="D72" s="2">
        <v>13</v>
      </c>
      <c r="E72" s="2">
        <v>27</v>
      </c>
      <c r="F72" s="2">
        <v>42</v>
      </c>
      <c r="G72" s="2">
        <v>31</v>
      </c>
      <c r="H72" s="2">
        <v>27</v>
      </c>
      <c r="I72" s="2">
        <v>25</v>
      </c>
    </row>
    <row r="73" spans="2:9">
      <c r="B73" s="2" t="s">
        <v>313</v>
      </c>
      <c r="C73" s="2">
        <v>267</v>
      </c>
      <c r="D73" s="2">
        <v>28</v>
      </c>
      <c r="E73" s="2">
        <v>25</v>
      </c>
      <c r="F73" s="2">
        <v>42</v>
      </c>
      <c r="G73" s="2">
        <v>30</v>
      </c>
      <c r="H73" s="2">
        <v>26</v>
      </c>
      <c r="I73" s="2">
        <v>23</v>
      </c>
    </row>
    <row r="74" spans="2:9">
      <c r="B74" s="2" t="s">
        <v>314</v>
      </c>
      <c r="C74" s="2">
        <v>454</v>
      </c>
      <c r="D74" s="2">
        <v>44</v>
      </c>
      <c r="E74" s="2">
        <v>23</v>
      </c>
      <c r="F74" s="2">
        <v>35</v>
      </c>
      <c r="G74" s="2">
        <v>28</v>
      </c>
      <c r="H74" s="2">
        <v>23</v>
      </c>
      <c r="I74" s="2">
        <v>21</v>
      </c>
    </row>
    <row r="75" spans="2:9">
      <c r="B75" s="2" t="s">
        <v>315</v>
      </c>
      <c r="C75" s="2">
        <v>405</v>
      </c>
      <c r="D75" s="2">
        <v>39</v>
      </c>
      <c r="E75" s="2">
        <v>23</v>
      </c>
      <c r="F75" s="2">
        <v>35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526</v>
      </c>
      <c r="D76" s="2">
        <v>50</v>
      </c>
      <c r="E76" s="2">
        <v>23</v>
      </c>
      <c r="F76" s="2">
        <v>39</v>
      </c>
      <c r="G76" s="2">
        <v>28</v>
      </c>
      <c r="H76" s="2">
        <v>23</v>
      </c>
      <c r="I76" s="2">
        <v>21</v>
      </c>
    </row>
    <row r="77" spans="2:9">
      <c r="B77" s="2" t="s">
        <v>317</v>
      </c>
      <c r="C77" s="2">
        <v>713</v>
      </c>
      <c r="D77" s="2">
        <v>65</v>
      </c>
      <c r="E77" s="2">
        <v>22</v>
      </c>
      <c r="F77" s="2">
        <v>39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715</v>
      </c>
      <c r="D78" s="2">
        <v>66</v>
      </c>
      <c r="E78" s="2">
        <v>22</v>
      </c>
      <c r="F78" s="2">
        <v>38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757</v>
      </c>
      <c r="D79" s="2">
        <v>76</v>
      </c>
      <c r="E79" s="2">
        <v>24</v>
      </c>
      <c r="F79" s="2">
        <v>39</v>
      </c>
      <c r="G79" s="2">
        <v>28</v>
      </c>
      <c r="H79" s="2">
        <v>24</v>
      </c>
      <c r="I79" s="2">
        <v>22</v>
      </c>
    </row>
    <row r="80" spans="2:9">
      <c r="B80" s="2" t="s">
        <v>320</v>
      </c>
      <c r="C80" s="2">
        <v>796</v>
      </c>
      <c r="D80" s="2">
        <v>77</v>
      </c>
      <c r="E80" s="2">
        <v>23</v>
      </c>
      <c r="F80" s="2">
        <v>38</v>
      </c>
      <c r="G80" s="2">
        <v>28</v>
      </c>
      <c r="H80" s="2">
        <v>24</v>
      </c>
      <c r="I80" s="2">
        <v>21</v>
      </c>
    </row>
    <row r="81" spans="2:9">
      <c r="B81" s="2" t="s">
        <v>321</v>
      </c>
      <c r="C81" s="2">
        <v>713</v>
      </c>
      <c r="D81" s="2">
        <v>66</v>
      </c>
      <c r="E81" s="2">
        <v>22</v>
      </c>
      <c r="F81" s="2">
        <v>41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752</v>
      </c>
      <c r="D82" s="2">
        <v>69</v>
      </c>
      <c r="E82" s="2">
        <v>22</v>
      </c>
      <c r="F82" s="2">
        <v>41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733</v>
      </c>
      <c r="D83" s="2">
        <v>68</v>
      </c>
      <c r="E83" s="2">
        <v>22</v>
      </c>
      <c r="F83" s="2">
        <v>40</v>
      </c>
      <c r="G83" s="2">
        <v>27</v>
      </c>
      <c r="H83" s="2">
        <v>22</v>
      </c>
      <c r="I83" s="2">
        <v>19</v>
      </c>
    </row>
    <row r="84" spans="2:9">
      <c r="B84" s="2" t="s">
        <v>324</v>
      </c>
      <c r="C84" s="2">
        <v>793</v>
      </c>
      <c r="D84" s="2">
        <v>74</v>
      </c>
      <c r="E84" s="2">
        <v>22</v>
      </c>
      <c r="F84" s="2">
        <v>40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683</v>
      </c>
      <c r="D85" s="2">
        <v>63</v>
      </c>
      <c r="E85" s="2">
        <v>22</v>
      </c>
      <c r="F85" s="2">
        <v>39</v>
      </c>
      <c r="G85" s="2">
        <v>27</v>
      </c>
      <c r="H85" s="2">
        <v>22</v>
      </c>
      <c r="I85" s="2">
        <v>19</v>
      </c>
    </row>
    <row r="86" spans="2:9">
      <c r="B86" s="2" t="s">
        <v>326</v>
      </c>
      <c r="C86" s="2">
        <v>602</v>
      </c>
      <c r="D86" s="2">
        <v>56</v>
      </c>
      <c r="E86" s="2">
        <v>22</v>
      </c>
      <c r="F86" s="2">
        <v>40</v>
      </c>
      <c r="G86" s="2">
        <v>28</v>
      </c>
      <c r="H86" s="2">
        <v>23</v>
      </c>
      <c r="I86" s="2">
        <v>20</v>
      </c>
    </row>
    <row r="87" spans="2:9">
      <c r="B87" s="2" t="s">
        <v>327</v>
      </c>
      <c r="C87" s="2">
        <v>401</v>
      </c>
      <c r="D87" s="2">
        <v>40</v>
      </c>
      <c r="E87" s="2">
        <v>24</v>
      </c>
      <c r="F87" s="2">
        <v>41</v>
      </c>
      <c r="G87" s="2">
        <v>28</v>
      </c>
      <c r="H87" s="2">
        <v>24</v>
      </c>
      <c r="I87" s="2">
        <v>21</v>
      </c>
    </row>
    <row r="88" spans="2:9">
      <c r="B88" s="2" t="s">
        <v>328</v>
      </c>
      <c r="C88" s="2">
        <v>303</v>
      </c>
      <c r="D88" s="2">
        <v>31</v>
      </c>
      <c r="E88" s="2">
        <v>25</v>
      </c>
      <c r="F88" s="2">
        <v>44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277</v>
      </c>
      <c r="D89" s="2">
        <v>27</v>
      </c>
      <c r="E89" s="2">
        <v>24</v>
      </c>
      <c r="F89" s="2">
        <v>36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176</v>
      </c>
      <c r="D90" s="2">
        <v>19</v>
      </c>
      <c r="E90" s="2">
        <v>26</v>
      </c>
      <c r="F90" s="2">
        <v>40</v>
      </c>
      <c r="G90" s="2">
        <v>31</v>
      </c>
      <c r="H90" s="2">
        <v>25</v>
      </c>
      <c r="I90" s="2">
        <v>23</v>
      </c>
    </row>
    <row r="91" spans="2:9">
      <c r="B91" s="2" t="s">
        <v>331</v>
      </c>
      <c r="C91" s="2">
        <v>94</v>
      </c>
      <c r="D91" s="2">
        <v>11</v>
      </c>
      <c r="E91" s="2">
        <v>27</v>
      </c>
      <c r="F91" s="2">
        <v>46</v>
      </c>
      <c r="G91" s="2">
        <v>33</v>
      </c>
      <c r="H91" s="2">
        <v>26</v>
      </c>
      <c r="I91" s="2">
        <v>22</v>
      </c>
    </row>
    <row r="92" spans="2:9">
      <c r="B92" s="2" t="s">
        <v>332</v>
      </c>
      <c r="C92" s="2">
        <v>71</v>
      </c>
      <c r="D92" s="2">
        <v>8</v>
      </c>
      <c r="E92" s="2">
        <v>25</v>
      </c>
      <c r="F92" s="2">
        <v>36</v>
      </c>
      <c r="G92" s="2">
        <v>32</v>
      </c>
      <c r="H92" s="2">
        <v>26</v>
      </c>
      <c r="I92" s="2">
        <v>22</v>
      </c>
    </row>
    <row r="93" spans="2:9">
      <c r="B93" s="2" t="s">
        <v>333</v>
      </c>
      <c r="C93" s="2">
        <v>16</v>
      </c>
      <c r="D93" s="2">
        <v>2</v>
      </c>
      <c r="E93" s="2">
        <v>28</v>
      </c>
      <c r="F93" s="2">
        <v>40</v>
      </c>
      <c r="G93" s="2">
        <v>33</v>
      </c>
      <c r="H93" s="2">
        <v>29</v>
      </c>
      <c r="I93" s="2">
        <v>24</v>
      </c>
    </row>
    <row r="94" spans="2:9">
      <c r="B94" s="2" t="s">
        <v>334</v>
      </c>
      <c r="C94" s="2">
        <v>44</v>
      </c>
      <c r="D94" s="2">
        <v>5</v>
      </c>
      <c r="E94" s="2">
        <v>26</v>
      </c>
      <c r="F94" s="2">
        <v>33</v>
      </c>
      <c r="G94" s="2">
        <v>31</v>
      </c>
      <c r="H94" s="2">
        <v>27</v>
      </c>
      <c r="I94" s="2">
        <v>22</v>
      </c>
    </row>
    <row r="95" spans="2:9">
      <c r="B95" s="2" t="s">
        <v>335</v>
      </c>
      <c r="C95" s="2">
        <v>33</v>
      </c>
      <c r="D95" s="2">
        <v>4</v>
      </c>
      <c r="E95" s="2">
        <v>29</v>
      </c>
      <c r="F95" s="2">
        <v>38</v>
      </c>
      <c r="G95" s="2">
        <v>35</v>
      </c>
      <c r="H95" s="2">
        <v>29</v>
      </c>
      <c r="I95" s="2">
        <v>27</v>
      </c>
    </row>
    <row r="96" spans="2:9">
      <c r="B96" s="2" t="s">
        <v>336</v>
      </c>
      <c r="C96" s="2">
        <v>50</v>
      </c>
      <c r="D96" s="2">
        <v>5</v>
      </c>
      <c r="E96" s="2">
        <v>26</v>
      </c>
      <c r="F96" s="2">
        <v>38</v>
      </c>
      <c r="G96" s="2">
        <v>30</v>
      </c>
      <c r="H96" s="2">
        <v>25</v>
      </c>
      <c r="I96" s="2">
        <v>23</v>
      </c>
    </row>
    <row r="97" spans="2:9">
      <c r="B97" s="2" t="s">
        <v>337</v>
      </c>
      <c r="C97" s="2">
        <v>116</v>
      </c>
      <c r="D97" s="2">
        <v>11</v>
      </c>
      <c r="E97" s="2">
        <v>24</v>
      </c>
      <c r="F97" s="2">
        <v>37</v>
      </c>
      <c r="G97" s="2">
        <v>28</v>
      </c>
      <c r="H97" s="2">
        <v>24</v>
      </c>
      <c r="I97" s="2">
        <v>21</v>
      </c>
    </row>
    <row r="98" spans="2:9">
      <c r="B98" s="2" t="s">
        <v>338</v>
      </c>
      <c r="C98" s="2">
        <v>142</v>
      </c>
      <c r="D98" s="2">
        <v>12</v>
      </c>
      <c r="E98" s="2">
        <v>21</v>
      </c>
      <c r="F98" s="2">
        <v>36</v>
      </c>
      <c r="G98" s="2">
        <v>28</v>
      </c>
      <c r="H98" s="2">
        <v>21</v>
      </c>
      <c r="I98" s="2">
        <v>17</v>
      </c>
    </row>
    <row r="99" spans="2:9">
      <c r="B99" s="2" t="s">
        <v>339</v>
      </c>
      <c r="C99" s="2">
        <v>253</v>
      </c>
      <c r="D99" s="2">
        <v>26</v>
      </c>
      <c r="E99" s="2">
        <v>24</v>
      </c>
      <c r="F99" s="2">
        <v>41</v>
      </c>
      <c r="G99" s="2">
        <v>29</v>
      </c>
      <c r="H99" s="2">
        <v>25</v>
      </c>
      <c r="I99" s="2">
        <v>22</v>
      </c>
    </row>
    <row r="100" spans="2:9">
      <c r="B100" s="2" t="s">
        <v>340</v>
      </c>
      <c r="C100" s="2">
        <v>342</v>
      </c>
      <c r="D100" s="2">
        <v>33</v>
      </c>
      <c r="E100" s="2">
        <v>23</v>
      </c>
      <c r="F100" s="2">
        <v>38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512</v>
      </c>
      <c r="D101" s="2">
        <v>49</v>
      </c>
      <c r="E101" s="2">
        <v>23</v>
      </c>
      <c r="F101" s="2">
        <v>37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571</v>
      </c>
      <c r="D102" s="2">
        <v>54</v>
      </c>
      <c r="E102" s="2">
        <v>23</v>
      </c>
      <c r="F102" s="2">
        <v>44</v>
      </c>
      <c r="G102" s="2">
        <v>28</v>
      </c>
      <c r="H102" s="2">
        <v>23</v>
      </c>
      <c r="I102" s="2">
        <v>21</v>
      </c>
    </row>
    <row r="103" spans="2:9">
      <c r="B103" s="2" t="s">
        <v>343</v>
      </c>
      <c r="C103" s="2">
        <v>642</v>
      </c>
      <c r="D103" s="2">
        <v>58</v>
      </c>
      <c r="E103" s="2">
        <v>22</v>
      </c>
      <c r="F103" s="2">
        <v>45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731</v>
      </c>
      <c r="D104" s="2">
        <v>69</v>
      </c>
      <c r="E104" s="2">
        <v>23</v>
      </c>
      <c r="F104" s="2">
        <v>37</v>
      </c>
      <c r="G104" s="2">
        <v>27</v>
      </c>
      <c r="H104" s="2">
        <v>22</v>
      </c>
      <c r="I104" s="2">
        <v>21</v>
      </c>
    </row>
    <row r="105" spans="2:9">
      <c r="B105" s="2" t="s">
        <v>345</v>
      </c>
      <c r="C105" s="2">
        <v>692</v>
      </c>
      <c r="D105" s="2">
        <v>63</v>
      </c>
      <c r="E105" s="2">
        <v>22</v>
      </c>
      <c r="F105" s="2">
        <v>36</v>
      </c>
      <c r="G105" s="2">
        <v>28</v>
      </c>
      <c r="H105" s="2">
        <v>23</v>
      </c>
      <c r="I105" s="2">
        <v>19</v>
      </c>
    </row>
    <row r="106" spans="2:9">
      <c r="B106" s="2" t="s">
        <v>346</v>
      </c>
      <c r="C106" s="2">
        <v>620</v>
      </c>
      <c r="D106" s="2">
        <v>58</v>
      </c>
      <c r="E106" s="2">
        <v>22</v>
      </c>
      <c r="F106" s="2">
        <v>42</v>
      </c>
      <c r="G106" s="2">
        <v>27</v>
      </c>
      <c r="H106" s="2">
        <v>23</v>
      </c>
      <c r="I106" s="2">
        <v>20</v>
      </c>
    </row>
    <row r="107" spans="2:9">
      <c r="B107" s="2" t="s">
        <v>347</v>
      </c>
      <c r="C107" s="2">
        <v>644</v>
      </c>
      <c r="D107" s="2">
        <v>58</v>
      </c>
      <c r="E107" s="2">
        <v>22</v>
      </c>
      <c r="F107" s="2">
        <v>41</v>
      </c>
      <c r="G107" s="2">
        <v>26</v>
      </c>
      <c r="H107" s="2">
        <v>22</v>
      </c>
      <c r="I107" s="2">
        <v>19</v>
      </c>
    </row>
    <row r="108" spans="2:9">
      <c r="B108" s="2" t="s">
        <v>348</v>
      </c>
      <c r="C108" s="2">
        <v>646</v>
      </c>
      <c r="D108" s="2">
        <v>59</v>
      </c>
      <c r="E108" s="2">
        <v>22</v>
      </c>
      <c r="F108" s="2">
        <v>39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527</v>
      </c>
      <c r="D109" s="2">
        <v>50</v>
      </c>
      <c r="E109" s="2">
        <v>23</v>
      </c>
      <c r="F109" s="2">
        <v>44</v>
      </c>
      <c r="G109" s="2">
        <v>27</v>
      </c>
      <c r="H109" s="2">
        <v>23</v>
      </c>
      <c r="I109" s="2">
        <v>21</v>
      </c>
    </row>
    <row r="110" spans="2:9">
      <c r="B110" s="2" t="s">
        <v>350</v>
      </c>
      <c r="C110" s="2">
        <v>475</v>
      </c>
      <c r="D110" s="2">
        <v>46</v>
      </c>
      <c r="E110" s="2">
        <v>23</v>
      </c>
      <c r="F110" s="2">
        <v>39</v>
      </c>
      <c r="G110" s="2">
        <v>28</v>
      </c>
      <c r="H110" s="2">
        <v>23</v>
      </c>
      <c r="I110" s="2">
        <v>21</v>
      </c>
    </row>
    <row r="111" spans="2:9">
      <c r="B111" s="2" t="s">
        <v>351</v>
      </c>
      <c r="C111" s="2">
        <v>334</v>
      </c>
      <c r="D111" s="2">
        <v>33</v>
      </c>
      <c r="E111" s="2">
        <v>24</v>
      </c>
      <c r="F111" s="2">
        <v>38</v>
      </c>
      <c r="G111" s="2">
        <v>28</v>
      </c>
      <c r="H111" s="2">
        <v>24</v>
      </c>
      <c r="I111" s="2">
        <v>21</v>
      </c>
    </row>
    <row r="112" spans="2:9">
      <c r="B112" s="2" t="s">
        <v>352</v>
      </c>
      <c r="C112" s="2">
        <v>273</v>
      </c>
      <c r="D112" s="2">
        <v>28</v>
      </c>
      <c r="E112" s="2">
        <v>24</v>
      </c>
      <c r="F112" s="2">
        <v>41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209</v>
      </c>
      <c r="D113" s="2">
        <v>23</v>
      </c>
      <c r="E113" s="2">
        <v>26</v>
      </c>
      <c r="F113" s="2">
        <v>46</v>
      </c>
      <c r="G113" s="2">
        <v>30</v>
      </c>
      <c r="H113" s="2">
        <v>26</v>
      </c>
      <c r="I113" s="2">
        <v>24</v>
      </c>
    </row>
    <row r="114" spans="2:9">
      <c r="B114" s="2" t="s">
        <v>354</v>
      </c>
      <c r="C114" s="2">
        <v>120</v>
      </c>
      <c r="D114" s="2">
        <v>12</v>
      </c>
      <c r="E114" s="2">
        <v>24</v>
      </c>
      <c r="F114" s="2">
        <v>45</v>
      </c>
      <c r="G114" s="2">
        <v>30</v>
      </c>
      <c r="H114" s="2">
        <v>24</v>
      </c>
      <c r="I114" s="2">
        <v>22</v>
      </c>
    </row>
    <row r="115" spans="2:9">
      <c r="B115" s="2" t="s">
        <v>355</v>
      </c>
      <c r="C115" s="2">
        <v>129</v>
      </c>
      <c r="D115" s="2">
        <v>14</v>
      </c>
      <c r="E115" s="2">
        <v>25</v>
      </c>
      <c r="F115" s="2">
        <v>37</v>
      </c>
      <c r="G115" s="2">
        <v>30</v>
      </c>
      <c r="H115" s="2">
        <v>25</v>
      </c>
      <c r="I115" s="2">
        <v>23</v>
      </c>
    </row>
    <row r="116" spans="2:9">
      <c r="B116" s="2" t="s">
        <v>356</v>
      </c>
      <c r="C116" s="2">
        <v>70</v>
      </c>
      <c r="D116" s="2">
        <v>7</v>
      </c>
      <c r="E116" s="2">
        <v>25</v>
      </c>
      <c r="F116" s="2">
        <v>35</v>
      </c>
      <c r="G116" s="2">
        <v>30</v>
      </c>
      <c r="H116" s="2">
        <v>25</v>
      </c>
      <c r="I116" s="2">
        <v>23</v>
      </c>
    </row>
    <row r="117" spans="2:9">
      <c r="B117" s="2" t="s">
        <v>357</v>
      </c>
      <c r="C117" s="2">
        <v>24</v>
      </c>
      <c r="D117" s="2">
        <v>3</v>
      </c>
      <c r="E117" s="2">
        <v>27</v>
      </c>
      <c r="F117" s="2">
        <v>36</v>
      </c>
      <c r="G117" s="2">
        <v>33</v>
      </c>
      <c r="H117" s="2">
        <v>27</v>
      </c>
      <c r="I117" s="2">
        <v>26</v>
      </c>
    </row>
    <row r="118" spans="2:9">
      <c r="B118" s="2" t="s">
        <v>358</v>
      </c>
      <c r="C118" s="2">
        <v>28</v>
      </c>
      <c r="D118" s="2">
        <v>3</v>
      </c>
      <c r="E118" s="2">
        <v>28</v>
      </c>
      <c r="F118" s="2">
        <v>44</v>
      </c>
      <c r="G118" s="2">
        <v>33</v>
      </c>
      <c r="H118" s="2">
        <v>26</v>
      </c>
      <c r="I118" s="2">
        <v>24</v>
      </c>
    </row>
    <row r="119" spans="2:9">
      <c r="B119" s="2" t="s">
        <v>359</v>
      </c>
      <c r="C119" s="2">
        <v>22</v>
      </c>
      <c r="D119" s="2">
        <v>3</v>
      </c>
      <c r="E119" s="2">
        <v>27</v>
      </c>
      <c r="F119" s="2">
        <v>35</v>
      </c>
      <c r="G119" s="2">
        <v>31</v>
      </c>
      <c r="H119" s="2">
        <v>30</v>
      </c>
      <c r="I119" s="2">
        <v>24</v>
      </c>
    </row>
    <row r="120" spans="2:9">
      <c r="B120" s="2" t="s">
        <v>360</v>
      </c>
      <c r="C120" s="2">
        <v>44</v>
      </c>
      <c r="D120" s="2">
        <v>5</v>
      </c>
      <c r="E120" s="2">
        <v>27</v>
      </c>
      <c r="F120" s="2">
        <v>47</v>
      </c>
      <c r="G120" s="2">
        <v>32</v>
      </c>
      <c r="H120" s="2">
        <v>25</v>
      </c>
      <c r="I120" s="2">
        <v>24</v>
      </c>
    </row>
    <row r="121" spans="2:9">
      <c r="B121" s="2" t="s">
        <v>361</v>
      </c>
      <c r="C121" s="2">
        <v>48</v>
      </c>
      <c r="D121" s="2">
        <v>4</v>
      </c>
      <c r="E121" s="2">
        <v>21</v>
      </c>
      <c r="F121" s="2">
        <v>31</v>
      </c>
      <c r="G121" s="2">
        <v>26</v>
      </c>
      <c r="H121" s="2">
        <v>22</v>
      </c>
      <c r="I121" s="2">
        <v>17</v>
      </c>
    </row>
    <row r="122" spans="2:9">
      <c r="B122" s="2" t="s">
        <v>362</v>
      </c>
      <c r="C122" s="2">
        <v>35</v>
      </c>
      <c r="D122" s="2">
        <v>4</v>
      </c>
      <c r="E122" s="2">
        <v>27</v>
      </c>
      <c r="F122" s="2">
        <v>48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75</v>
      </c>
      <c r="D123" s="2">
        <v>8</v>
      </c>
      <c r="E123" s="2">
        <v>25</v>
      </c>
      <c r="F123" s="2">
        <v>37</v>
      </c>
      <c r="G123" s="2">
        <v>30</v>
      </c>
      <c r="H123" s="2">
        <v>25</v>
      </c>
      <c r="I123" s="2">
        <v>22</v>
      </c>
    </row>
    <row r="124" spans="2:9">
      <c r="B124" s="2" t="s">
        <v>364</v>
      </c>
      <c r="C124" s="2">
        <v>164</v>
      </c>
      <c r="D124" s="2">
        <v>16</v>
      </c>
      <c r="E124" s="2">
        <v>24</v>
      </c>
      <c r="F124" s="2">
        <v>44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257</v>
      </c>
      <c r="D125" s="2">
        <v>27</v>
      </c>
      <c r="E125" s="2">
        <v>26</v>
      </c>
      <c r="F125" s="2">
        <v>37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360</v>
      </c>
      <c r="D126" s="2">
        <v>37</v>
      </c>
      <c r="E126" s="2">
        <v>25</v>
      </c>
      <c r="F126" s="2">
        <v>38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332</v>
      </c>
      <c r="D127" s="2">
        <v>35</v>
      </c>
      <c r="E127" s="2">
        <v>25</v>
      </c>
      <c r="F127" s="2">
        <v>41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465</v>
      </c>
      <c r="D128" s="2">
        <v>44</v>
      </c>
      <c r="E128" s="2">
        <v>23</v>
      </c>
      <c r="F128" s="2">
        <v>39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418</v>
      </c>
      <c r="D129" s="2">
        <v>37</v>
      </c>
      <c r="E129" s="2">
        <v>21</v>
      </c>
      <c r="F129" s="2">
        <v>37</v>
      </c>
      <c r="G129" s="2">
        <v>28</v>
      </c>
      <c r="H129" s="2">
        <v>21</v>
      </c>
      <c r="I129" s="2">
        <v>18</v>
      </c>
    </row>
    <row r="130" spans="2:9">
      <c r="B130" s="2" t="s">
        <v>370</v>
      </c>
      <c r="C130" s="2">
        <v>468</v>
      </c>
      <c r="D130" s="2">
        <v>43</v>
      </c>
      <c r="E130" s="2">
        <v>22</v>
      </c>
      <c r="F130" s="2">
        <v>37</v>
      </c>
      <c r="G130" s="2">
        <v>27</v>
      </c>
      <c r="H130" s="2">
        <v>22</v>
      </c>
      <c r="I130" s="2">
        <v>19</v>
      </c>
    </row>
    <row r="131" spans="2:9">
      <c r="B131" s="2" t="s">
        <v>371</v>
      </c>
      <c r="C131" s="2">
        <v>484</v>
      </c>
      <c r="D131" s="2">
        <v>47</v>
      </c>
      <c r="E131" s="2">
        <v>23</v>
      </c>
      <c r="F131" s="2">
        <v>37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477</v>
      </c>
      <c r="D132" s="2">
        <v>43</v>
      </c>
      <c r="E132" s="2">
        <v>22</v>
      </c>
      <c r="F132" s="2">
        <v>35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407</v>
      </c>
      <c r="D133" s="2">
        <v>37</v>
      </c>
      <c r="E133" s="2">
        <v>22</v>
      </c>
      <c r="F133" s="2">
        <v>39</v>
      </c>
      <c r="G133" s="2">
        <v>27</v>
      </c>
      <c r="H133" s="2">
        <v>21</v>
      </c>
      <c r="I133" s="2">
        <v>19</v>
      </c>
    </row>
    <row r="134" spans="2:9">
      <c r="B134" s="2" t="s">
        <v>374</v>
      </c>
      <c r="C134" s="2">
        <v>352</v>
      </c>
      <c r="D134" s="2">
        <v>34</v>
      </c>
      <c r="E134" s="2">
        <v>23</v>
      </c>
      <c r="F134" s="2">
        <v>42</v>
      </c>
      <c r="G134" s="2">
        <v>29</v>
      </c>
      <c r="H134" s="2">
        <v>23</v>
      </c>
      <c r="I134" s="2">
        <v>20</v>
      </c>
    </row>
    <row r="135" spans="2:9">
      <c r="B135" s="2" t="s">
        <v>375</v>
      </c>
      <c r="C135" s="2">
        <v>243</v>
      </c>
      <c r="D135" s="2">
        <v>25</v>
      </c>
      <c r="E135" s="2">
        <v>25</v>
      </c>
      <c r="F135" s="2">
        <v>39</v>
      </c>
      <c r="G135" s="2">
        <v>30</v>
      </c>
      <c r="H135" s="2">
        <v>24</v>
      </c>
      <c r="I135" s="2">
        <v>22</v>
      </c>
    </row>
    <row r="136" spans="2:9">
      <c r="B136" s="2" t="s">
        <v>376</v>
      </c>
      <c r="C136" s="2">
        <v>170</v>
      </c>
      <c r="D136" s="2">
        <v>18</v>
      </c>
      <c r="E136" s="2">
        <v>26</v>
      </c>
      <c r="F136" s="2">
        <v>43</v>
      </c>
      <c r="G136" s="2">
        <v>30</v>
      </c>
      <c r="H136" s="2">
        <v>26</v>
      </c>
      <c r="I136" s="2">
        <v>24</v>
      </c>
    </row>
    <row r="137" spans="2:9">
      <c r="B137" s="2" t="s">
        <v>377</v>
      </c>
      <c r="C137" s="2">
        <v>99</v>
      </c>
      <c r="D137" s="2">
        <v>10</v>
      </c>
      <c r="E137" s="2">
        <v>25</v>
      </c>
      <c r="F137" s="2">
        <v>38</v>
      </c>
      <c r="G137" s="2">
        <v>32</v>
      </c>
      <c r="H137" s="2">
        <v>25</v>
      </c>
      <c r="I137" s="2">
        <v>23</v>
      </c>
    </row>
    <row r="138" spans="2:9">
      <c r="B138" s="2" t="s">
        <v>378</v>
      </c>
      <c r="C138" s="2">
        <v>35</v>
      </c>
      <c r="D138" s="2">
        <v>4</v>
      </c>
      <c r="E138" s="2">
        <v>25</v>
      </c>
      <c r="F138" s="2">
        <v>38</v>
      </c>
      <c r="G138" s="2">
        <v>28</v>
      </c>
      <c r="H138" s="2">
        <v>26</v>
      </c>
      <c r="I138" s="2">
        <v>23</v>
      </c>
    </row>
    <row r="139" spans="2:9">
      <c r="B139" s="2" t="s">
        <v>379</v>
      </c>
      <c r="C139" s="2">
        <v>25</v>
      </c>
      <c r="D139" s="2">
        <v>3</v>
      </c>
      <c r="E139" s="2">
        <v>26</v>
      </c>
      <c r="F139" s="2">
        <v>36</v>
      </c>
      <c r="G139" s="2">
        <v>33</v>
      </c>
      <c r="H139" s="2">
        <v>25</v>
      </c>
      <c r="I139" s="2">
        <v>23</v>
      </c>
    </row>
    <row r="140" spans="2:9">
      <c r="B140" s="2" t="s">
        <v>380</v>
      </c>
      <c r="C140" s="2">
        <v>3</v>
      </c>
      <c r="D140" s="2">
        <v>1</v>
      </c>
      <c r="E140" s="2">
        <v>28</v>
      </c>
      <c r="F140" s="2">
        <v>38</v>
      </c>
      <c r="G140" s="2">
        <v>38</v>
      </c>
      <c r="H140" s="2">
        <v>38</v>
      </c>
      <c r="I140" s="2">
        <v>38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18</v>
      </c>
      <c r="D142" s="2">
        <v>2</v>
      </c>
      <c r="E142" s="2">
        <v>23</v>
      </c>
      <c r="F142" s="2">
        <v>30</v>
      </c>
      <c r="G142" s="2">
        <v>27</v>
      </c>
      <c r="H142" s="2">
        <v>24</v>
      </c>
      <c r="I142" s="2">
        <v>21</v>
      </c>
    </row>
    <row r="143" spans="2:9">
      <c r="B143" s="2" t="s">
        <v>383</v>
      </c>
      <c r="C143" s="2">
        <v>14</v>
      </c>
      <c r="D143" s="2">
        <v>2</v>
      </c>
      <c r="E143" s="2">
        <v>27</v>
      </c>
      <c r="F143" s="2">
        <v>30</v>
      </c>
      <c r="G143" s="2">
        <v>30</v>
      </c>
      <c r="H143" s="2">
        <v>26</v>
      </c>
      <c r="I143" s="2">
        <v>26</v>
      </c>
    </row>
    <row r="144" spans="2:9">
      <c r="B144" s="2" t="s">
        <v>384</v>
      </c>
      <c r="C144" s="2">
        <v>108</v>
      </c>
      <c r="D144" s="2">
        <v>12</v>
      </c>
      <c r="E144" s="2">
        <v>27</v>
      </c>
      <c r="F144" s="2">
        <v>38</v>
      </c>
      <c r="G144" s="2">
        <v>32</v>
      </c>
      <c r="H144" s="2">
        <v>27</v>
      </c>
      <c r="I144" s="2">
        <v>24</v>
      </c>
    </row>
    <row r="145" spans="2:9">
      <c r="B145" s="2" t="s">
        <v>385</v>
      </c>
      <c r="C145" s="2">
        <v>267</v>
      </c>
      <c r="D145" s="2">
        <v>27</v>
      </c>
      <c r="E145" s="2">
        <v>24</v>
      </c>
      <c r="F145" s="2">
        <v>41</v>
      </c>
      <c r="G145" s="2">
        <v>30</v>
      </c>
      <c r="H145" s="2">
        <v>24</v>
      </c>
      <c r="I145" s="2">
        <v>22</v>
      </c>
    </row>
    <row r="146" spans="2:9">
      <c r="B146" s="2" t="s">
        <v>386</v>
      </c>
      <c r="C146" s="2">
        <v>455</v>
      </c>
      <c r="D146" s="2">
        <v>45</v>
      </c>
      <c r="E146" s="2">
        <v>24</v>
      </c>
      <c r="F146" s="2">
        <v>36</v>
      </c>
      <c r="G146" s="2">
        <v>28</v>
      </c>
      <c r="H146" s="2">
        <v>24</v>
      </c>
      <c r="I146" s="2">
        <v>22</v>
      </c>
    </row>
    <row r="147" spans="2:9">
      <c r="B147" s="2" t="s">
        <v>387</v>
      </c>
      <c r="C147" s="2">
        <v>456</v>
      </c>
      <c r="D147" s="2">
        <v>43</v>
      </c>
      <c r="E147" s="2">
        <v>22</v>
      </c>
      <c r="F147" s="2">
        <v>35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538</v>
      </c>
      <c r="D148" s="2">
        <v>51</v>
      </c>
      <c r="E148" s="2">
        <v>23</v>
      </c>
      <c r="F148" s="2">
        <v>44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512</v>
      </c>
      <c r="D149" s="2">
        <v>48</v>
      </c>
      <c r="E149" s="2">
        <v>23</v>
      </c>
      <c r="F149" s="2">
        <v>35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635</v>
      </c>
      <c r="D150" s="2">
        <v>60</v>
      </c>
      <c r="E150" s="2">
        <v>23</v>
      </c>
      <c r="F150" s="2">
        <v>39</v>
      </c>
      <c r="G150" s="2">
        <v>28</v>
      </c>
      <c r="H150" s="2">
        <v>23</v>
      </c>
      <c r="I150" s="2">
        <v>20</v>
      </c>
    </row>
    <row r="151" spans="2:9">
      <c r="B151" s="2" t="s">
        <v>391</v>
      </c>
      <c r="C151" s="2">
        <v>685</v>
      </c>
      <c r="D151" s="2">
        <v>65</v>
      </c>
      <c r="E151" s="2">
        <v>23</v>
      </c>
      <c r="F151" s="2">
        <v>49</v>
      </c>
      <c r="G151" s="2">
        <v>28</v>
      </c>
      <c r="H151" s="2">
        <v>23</v>
      </c>
      <c r="I151" s="2">
        <v>21</v>
      </c>
    </row>
    <row r="152" spans="2:9">
      <c r="B152" s="2" t="s">
        <v>392</v>
      </c>
      <c r="C152" s="2">
        <v>587</v>
      </c>
      <c r="D152" s="2">
        <v>57</v>
      </c>
      <c r="E152" s="2">
        <v>23</v>
      </c>
      <c r="F152" s="2">
        <v>37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593</v>
      </c>
      <c r="D153" s="2">
        <v>55</v>
      </c>
      <c r="E153" s="2">
        <v>22</v>
      </c>
      <c r="F153" s="2">
        <v>39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781</v>
      </c>
      <c r="D154" s="2">
        <v>71</v>
      </c>
      <c r="E154" s="2">
        <v>22</v>
      </c>
      <c r="F154" s="2">
        <v>42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864</v>
      </c>
      <c r="D155" s="2">
        <v>73</v>
      </c>
      <c r="E155" s="2">
        <v>20</v>
      </c>
      <c r="F155" s="2">
        <v>41</v>
      </c>
      <c r="G155" s="2">
        <v>25</v>
      </c>
      <c r="H155" s="2">
        <v>21</v>
      </c>
      <c r="I155" s="2">
        <v>18</v>
      </c>
    </row>
    <row r="156" spans="2:9">
      <c r="B156" s="2" t="s">
        <v>396</v>
      </c>
      <c r="C156" s="2">
        <v>846</v>
      </c>
      <c r="D156" s="2">
        <v>77</v>
      </c>
      <c r="E156" s="2">
        <v>22</v>
      </c>
      <c r="F156" s="2">
        <v>35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642</v>
      </c>
      <c r="D157" s="2">
        <v>62</v>
      </c>
      <c r="E157" s="2">
        <v>23</v>
      </c>
      <c r="F157" s="2">
        <v>39</v>
      </c>
      <c r="G157" s="2">
        <v>28</v>
      </c>
      <c r="H157" s="2">
        <v>23</v>
      </c>
      <c r="I157" s="2">
        <v>21</v>
      </c>
    </row>
    <row r="158" spans="2:9">
      <c r="B158" s="2" t="s">
        <v>398</v>
      </c>
      <c r="C158" s="2">
        <v>483</v>
      </c>
      <c r="D158" s="2">
        <v>47</v>
      </c>
      <c r="E158" s="2">
        <v>23</v>
      </c>
      <c r="F158" s="2">
        <v>45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322</v>
      </c>
      <c r="D159" s="2">
        <v>32</v>
      </c>
      <c r="E159" s="2">
        <v>24</v>
      </c>
      <c r="F159" s="2">
        <v>38</v>
      </c>
      <c r="G159" s="2">
        <v>29</v>
      </c>
      <c r="H159" s="2">
        <v>24</v>
      </c>
      <c r="I159" s="2">
        <v>21</v>
      </c>
    </row>
    <row r="160" spans="2:9">
      <c r="B160" s="2" t="s">
        <v>400</v>
      </c>
      <c r="C160" s="2">
        <v>244</v>
      </c>
      <c r="D160" s="2">
        <v>25</v>
      </c>
      <c r="E160" s="2">
        <v>24</v>
      </c>
      <c r="F160" s="2">
        <v>53</v>
      </c>
      <c r="G160" s="2">
        <v>29</v>
      </c>
      <c r="H160" s="2">
        <v>25</v>
      </c>
      <c r="I160" s="2">
        <v>22</v>
      </c>
    </row>
    <row r="161" spans="2:9">
      <c r="B161" s="2" t="s">
        <v>401</v>
      </c>
      <c r="C161" s="2">
        <v>185</v>
      </c>
      <c r="D161" s="2">
        <v>20</v>
      </c>
      <c r="E161" s="2">
        <v>26</v>
      </c>
      <c r="F161" s="2">
        <v>42</v>
      </c>
      <c r="G161" s="2">
        <v>30</v>
      </c>
      <c r="H161" s="2">
        <v>26</v>
      </c>
      <c r="I161" s="2">
        <v>24</v>
      </c>
    </row>
    <row r="162" spans="2:9">
      <c r="B162" s="2" t="s">
        <v>402</v>
      </c>
      <c r="C162" s="2">
        <v>86</v>
      </c>
      <c r="D162" s="2">
        <v>9</v>
      </c>
      <c r="E162" s="2">
        <v>25</v>
      </c>
      <c r="F162" s="2">
        <v>40</v>
      </c>
      <c r="G162" s="2">
        <v>30</v>
      </c>
      <c r="H162" s="2">
        <v>25</v>
      </c>
      <c r="I162" s="2">
        <v>22</v>
      </c>
    </row>
    <row r="163" spans="2:9">
      <c r="B163" s="2" t="s">
        <v>403</v>
      </c>
      <c r="C163" s="2">
        <v>36</v>
      </c>
      <c r="D163" s="2">
        <v>4</v>
      </c>
      <c r="E163" s="2">
        <v>24</v>
      </c>
      <c r="F163" s="2">
        <v>30</v>
      </c>
      <c r="G163" s="2">
        <v>28</v>
      </c>
      <c r="H163" s="2">
        <v>25</v>
      </c>
      <c r="I163" s="2">
        <v>23</v>
      </c>
    </row>
    <row r="164" spans="2:9">
      <c r="B164" s="2" t="s">
        <v>404</v>
      </c>
      <c r="C164" s="2">
        <v>37</v>
      </c>
      <c r="D164" s="2">
        <v>4</v>
      </c>
      <c r="E164" s="2">
        <v>23</v>
      </c>
      <c r="F164" s="2">
        <v>44</v>
      </c>
      <c r="G164" s="2">
        <v>36</v>
      </c>
      <c r="H164" s="2">
        <v>22</v>
      </c>
      <c r="I164" s="2">
        <v>18</v>
      </c>
    </row>
    <row r="165" spans="2:9">
      <c r="B165" s="2" t="s">
        <v>405</v>
      </c>
      <c r="C165" s="2">
        <v>10</v>
      </c>
      <c r="D165" s="2">
        <v>1</v>
      </c>
      <c r="E165" s="2">
        <v>21</v>
      </c>
      <c r="F165" s="2">
        <v>26</v>
      </c>
      <c r="G165" s="2">
        <v>25</v>
      </c>
      <c r="H165" s="2">
        <v>22</v>
      </c>
      <c r="I165" s="2">
        <v>18</v>
      </c>
    </row>
    <row r="166" spans="2:9">
      <c r="B166" s="2" t="s">
        <v>406</v>
      </c>
      <c r="C166" s="2">
        <v>22</v>
      </c>
      <c r="D166" s="2">
        <v>2</v>
      </c>
      <c r="E166" s="2">
        <v>26</v>
      </c>
      <c r="F166" s="2">
        <v>35</v>
      </c>
      <c r="G166" s="2">
        <v>32</v>
      </c>
      <c r="H166" s="2">
        <v>28</v>
      </c>
      <c r="I166" s="2">
        <v>21</v>
      </c>
    </row>
    <row r="167" spans="2:9">
      <c r="B167" s="2" t="s">
        <v>407</v>
      </c>
      <c r="C167" s="2">
        <v>15</v>
      </c>
      <c r="D167" s="2">
        <v>2</v>
      </c>
      <c r="E167" s="2">
        <v>28</v>
      </c>
      <c r="F167" s="2">
        <v>35</v>
      </c>
      <c r="G167" s="2">
        <v>34</v>
      </c>
      <c r="H167" s="2">
        <v>29</v>
      </c>
      <c r="I167" s="2">
        <v>25</v>
      </c>
    </row>
    <row r="168" spans="2:9">
      <c r="B168" s="2" t="s">
        <v>408</v>
      </c>
      <c r="C168" s="2">
        <v>137</v>
      </c>
      <c r="D168" s="2">
        <v>15</v>
      </c>
      <c r="E168" s="2">
        <v>26</v>
      </c>
      <c r="F168" s="2">
        <v>38</v>
      </c>
      <c r="G168" s="2">
        <v>32</v>
      </c>
      <c r="H168" s="2">
        <v>25</v>
      </c>
      <c r="I168" s="2">
        <v>23</v>
      </c>
    </row>
    <row r="169" spans="2:9">
      <c r="B169" s="2" t="s">
        <v>409</v>
      </c>
      <c r="C169" s="2">
        <v>235</v>
      </c>
      <c r="D169" s="2">
        <v>24</v>
      </c>
      <c r="E169" s="2">
        <v>25</v>
      </c>
      <c r="F169" s="2">
        <v>38</v>
      </c>
      <c r="G169" s="2">
        <v>29</v>
      </c>
      <c r="H169" s="2">
        <v>25</v>
      </c>
      <c r="I169" s="2">
        <v>23</v>
      </c>
    </row>
    <row r="170" spans="2:9">
      <c r="B170" s="2" t="s">
        <v>410</v>
      </c>
      <c r="C170" s="2">
        <v>414</v>
      </c>
      <c r="D170" s="2">
        <v>38</v>
      </c>
      <c r="E170" s="2">
        <v>22</v>
      </c>
      <c r="F170" s="2">
        <v>39</v>
      </c>
      <c r="G170" s="2">
        <v>27</v>
      </c>
      <c r="H170" s="2">
        <v>22</v>
      </c>
      <c r="I170" s="2">
        <v>20</v>
      </c>
    </row>
    <row r="171" spans="2:9">
      <c r="B171" s="2" t="s">
        <v>411</v>
      </c>
      <c r="C171" s="2">
        <v>158</v>
      </c>
      <c r="D171" s="2">
        <v>14</v>
      </c>
      <c r="E171" s="2">
        <v>22</v>
      </c>
      <c r="F171" s="2">
        <v>44</v>
      </c>
      <c r="G171" s="2">
        <v>27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14839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14839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4856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33</v>
      </c>
      <c r="D5" s="31">
        <v>81</v>
      </c>
      <c r="E5" s="31">
        <v>75</v>
      </c>
      <c r="F5" s="31">
        <v>52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244</v>
      </c>
      <c r="X5" s="30">
        <v>6</v>
      </c>
      <c r="Y5" s="31">
        <v>21</v>
      </c>
      <c r="Z5" s="31">
        <v>34</v>
      </c>
      <c r="AA5" s="31">
        <v>26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823</v>
      </c>
      <c r="D6" s="31">
        <v>2126</v>
      </c>
      <c r="E6" s="31">
        <v>3393</v>
      </c>
      <c r="F6" s="31">
        <v>1800</v>
      </c>
      <c r="G6" s="31">
        <v>311</v>
      </c>
      <c r="H6" s="31">
        <v>36</v>
      </c>
      <c r="I6" s="31">
        <v>3</v>
      </c>
      <c r="J6" s="31">
        <v>0</v>
      </c>
      <c r="K6" s="31">
        <v>0</v>
      </c>
      <c r="W6" s="31">
        <v>8492</v>
      </c>
      <c r="X6" s="30">
        <v>5</v>
      </c>
      <c r="Y6" s="31">
        <v>22</v>
      </c>
      <c r="Z6" s="31">
        <v>44</v>
      </c>
      <c r="AA6" s="31">
        <v>27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319</v>
      </c>
      <c r="D7" s="31">
        <v>901</v>
      </c>
      <c r="E7" s="31">
        <v>1388</v>
      </c>
      <c r="F7" s="31">
        <v>723</v>
      </c>
      <c r="G7" s="31">
        <v>122</v>
      </c>
      <c r="H7" s="31">
        <v>15</v>
      </c>
      <c r="I7" s="31">
        <v>2</v>
      </c>
      <c r="J7" s="31">
        <v>0</v>
      </c>
      <c r="K7" s="31">
        <v>0</v>
      </c>
      <c r="W7" s="31">
        <v>3470</v>
      </c>
      <c r="X7" s="30">
        <v>5</v>
      </c>
      <c r="Y7" s="31">
        <v>22</v>
      </c>
      <c r="Z7" s="31">
        <v>43</v>
      </c>
      <c r="AA7" s="31">
        <v>27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64</v>
      </c>
      <c r="D8" s="31">
        <v>263</v>
      </c>
      <c r="E8" s="31">
        <v>515</v>
      </c>
      <c r="F8" s="31">
        <v>375</v>
      </c>
      <c r="G8" s="31">
        <v>116</v>
      </c>
      <c r="H8" s="31">
        <v>14</v>
      </c>
      <c r="I8" s="31">
        <v>3</v>
      </c>
      <c r="J8" s="31">
        <v>3</v>
      </c>
      <c r="K8" s="31">
        <v>1</v>
      </c>
      <c r="W8" s="31">
        <v>1354</v>
      </c>
      <c r="X8" s="30">
        <v>5</v>
      </c>
      <c r="Y8" s="31">
        <v>24</v>
      </c>
      <c r="Z8" s="31">
        <v>55</v>
      </c>
      <c r="AA8" s="31">
        <v>29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856</v>
      </c>
      <c r="D9" s="34">
        <v>2275</v>
      </c>
      <c r="E9" s="34">
        <v>3722</v>
      </c>
      <c r="F9" s="34">
        <v>2038</v>
      </c>
      <c r="G9" s="34">
        <v>394</v>
      </c>
      <c r="H9" s="34">
        <v>46</v>
      </c>
      <c r="I9" s="34">
        <v>5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9340</v>
      </c>
      <c r="X9" s="33">
        <v>5</v>
      </c>
      <c r="Y9" s="34">
        <v>22</v>
      </c>
      <c r="Z9" s="34">
        <v>55</v>
      </c>
      <c r="AA9" s="34">
        <v>27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155</v>
      </c>
      <c r="D12" s="31">
        <v>280</v>
      </c>
      <c r="E12" s="31">
        <v>504</v>
      </c>
      <c r="F12" s="31">
        <v>379</v>
      </c>
      <c r="G12" s="31">
        <v>95</v>
      </c>
      <c r="H12" s="31">
        <v>15</v>
      </c>
      <c r="I12" s="31">
        <v>5</v>
      </c>
      <c r="J12" s="31">
        <v>0</v>
      </c>
      <c r="K12" s="31">
        <v>0</v>
      </c>
      <c r="W12" s="31">
        <v>1433</v>
      </c>
      <c r="X12" s="30">
        <v>5</v>
      </c>
      <c r="Y12" s="31">
        <v>23</v>
      </c>
      <c r="Z12" s="31">
        <v>44</v>
      </c>
      <c r="AA12" s="31">
        <v>29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872</v>
      </c>
      <c r="D13" s="31">
        <v>2213</v>
      </c>
      <c r="E13" s="31">
        <v>3784</v>
      </c>
      <c r="F13" s="31">
        <v>1914</v>
      </c>
      <c r="G13" s="31">
        <v>334</v>
      </c>
      <c r="H13" s="31">
        <v>48</v>
      </c>
      <c r="I13" s="31">
        <v>10</v>
      </c>
      <c r="J13" s="31">
        <v>2</v>
      </c>
      <c r="K13" s="31">
        <v>0</v>
      </c>
      <c r="W13" s="31">
        <v>9177</v>
      </c>
      <c r="X13" s="30">
        <v>5</v>
      </c>
      <c r="Y13" s="31">
        <v>22</v>
      </c>
      <c r="Z13" s="31">
        <v>50</v>
      </c>
      <c r="AA13" s="31">
        <v>27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274</v>
      </c>
      <c r="D14" s="31">
        <v>823</v>
      </c>
      <c r="E14" s="31">
        <v>1397</v>
      </c>
      <c r="F14" s="31">
        <v>603</v>
      </c>
      <c r="G14" s="31">
        <v>101</v>
      </c>
      <c r="H14" s="31">
        <v>10</v>
      </c>
      <c r="I14" s="31">
        <v>1</v>
      </c>
      <c r="J14" s="31">
        <v>1</v>
      </c>
      <c r="K14" s="31">
        <v>0</v>
      </c>
      <c r="W14" s="31">
        <v>3210</v>
      </c>
      <c r="X14" s="30">
        <v>5</v>
      </c>
      <c r="Y14" s="31">
        <v>22</v>
      </c>
      <c r="Z14" s="31">
        <v>47</v>
      </c>
      <c r="AA14" s="31">
        <v>27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107</v>
      </c>
      <c r="D15" s="31">
        <v>278</v>
      </c>
      <c r="E15" s="31">
        <v>605</v>
      </c>
      <c r="F15" s="31">
        <v>353</v>
      </c>
      <c r="G15" s="31">
        <v>94</v>
      </c>
      <c r="H15" s="31">
        <v>22</v>
      </c>
      <c r="I15" s="31">
        <v>3</v>
      </c>
      <c r="J15" s="31">
        <v>2</v>
      </c>
      <c r="K15" s="31">
        <v>0</v>
      </c>
      <c r="W15" s="31">
        <v>1464</v>
      </c>
      <c r="X15" s="30">
        <v>6</v>
      </c>
      <c r="Y15" s="31">
        <v>23</v>
      </c>
      <c r="Z15" s="31">
        <v>50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921</v>
      </c>
      <c r="D16" s="34">
        <v>2404</v>
      </c>
      <c r="E16" s="34">
        <v>4196</v>
      </c>
      <c r="F16" s="34">
        <v>2222</v>
      </c>
      <c r="G16" s="34">
        <v>439</v>
      </c>
      <c r="H16" s="34">
        <v>71</v>
      </c>
      <c r="I16" s="34">
        <v>12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10268</v>
      </c>
      <c r="X16" s="33">
        <v>5</v>
      </c>
      <c r="Y16" s="34">
        <v>22</v>
      </c>
      <c r="Z16" s="34">
        <v>50</v>
      </c>
      <c r="AA16" s="34">
        <v>27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137</v>
      </c>
      <c r="D19" s="31">
        <v>246</v>
      </c>
      <c r="E19" s="31">
        <v>647</v>
      </c>
      <c r="F19" s="31">
        <v>437</v>
      </c>
      <c r="G19" s="31">
        <v>110</v>
      </c>
      <c r="H19" s="31">
        <v>13</v>
      </c>
      <c r="I19" s="31">
        <v>3</v>
      </c>
      <c r="J19" s="31">
        <v>1</v>
      </c>
      <c r="K19" s="31">
        <v>3</v>
      </c>
      <c r="W19" s="31">
        <v>1597</v>
      </c>
      <c r="X19" s="30">
        <v>5</v>
      </c>
      <c r="Y19" s="31">
        <v>24</v>
      </c>
      <c r="Z19" s="31">
        <v>62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905</v>
      </c>
      <c r="D20" s="31">
        <v>2292</v>
      </c>
      <c r="E20" s="31">
        <v>3897</v>
      </c>
      <c r="F20" s="31">
        <v>1751</v>
      </c>
      <c r="G20" s="31">
        <v>373</v>
      </c>
      <c r="H20" s="31">
        <v>45</v>
      </c>
      <c r="I20" s="31">
        <v>9</v>
      </c>
      <c r="J20" s="31">
        <v>1</v>
      </c>
      <c r="K20" s="31">
        <v>3</v>
      </c>
      <c r="W20" s="31">
        <v>9276</v>
      </c>
      <c r="X20" s="30">
        <v>5</v>
      </c>
      <c r="Y20" s="31">
        <v>22</v>
      </c>
      <c r="Z20" s="31">
        <v>62</v>
      </c>
      <c r="AA20" s="31">
        <v>27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402</v>
      </c>
      <c r="D21" s="31">
        <v>1047</v>
      </c>
      <c r="E21" s="31">
        <v>1391</v>
      </c>
      <c r="F21" s="31">
        <v>447</v>
      </c>
      <c r="G21" s="31">
        <v>72</v>
      </c>
      <c r="H21" s="31">
        <v>6</v>
      </c>
      <c r="I21" s="31">
        <v>0</v>
      </c>
      <c r="J21" s="31">
        <v>0</v>
      </c>
      <c r="K21" s="31">
        <v>0</v>
      </c>
      <c r="W21" s="31">
        <v>3365</v>
      </c>
      <c r="X21" s="30">
        <v>6</v>
      </c>
      <c r="Y21" s="31">
        <v>21</v>
      </c>
      <c r="Z21" s="31">
        <v>39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104</v>
      </c>
      <c r="D22" s="31">
        <v>329</v>
      </c>
      <c r="E22" s="31">
        <v>618</v>
      </c>
      <c r="F22" s="31">
        <v>391</v>
      </c>
      <c r="G22" s="31">
        <v>108</v>
      </c>
      <c r="H22" s="31">
        <v>22</v>
      </c>
      <c r="I22" s="31">
        <v>6</v>
      </c>
      <c r="J22" s="31">
        <v>0</v>
      </c>
      <c r="K22" s="31">
        <v>0</v>
      </c>
      <c r="W22" s="31">
        <v>1578</v>
      </c>
      <c r="X22" s="30">
        <v>7</v>
      </c>
      <c r="Y22" s="31">
        <v>23</v>
      </c>
      <c r="Z22" s="31">
        <v>44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989</v>
      </c>
      <c r="D23" s="34">
        <v>2531</v>
      </c>
      <c r="E23" s="34">
        <v>4426</v>
      </c>
      <c r="F23" s="34">
        <v>2134</v>
      </c>
      <c r="G23" s="34">
        <v>490</v>
      </c>
      <c r="H23" s="34">
        <v>72</v>
      </c>
      <c r="I23" s="34">
        <v>12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10658</v>
      </c>
      <c r="X23" s="33">
        <v>5</v>
      </c>
      <c r="Y23" s="34">
        <v>22</v>
      </c>
      <c r="Z23" s="34">
        <v>62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89</v>
      </c>
      <c r="D26" s="31">
        <v>211</v>
      </c>
      <c r="E26" s="31">
        <v>495</v>
      </c>
      <c r="F26" s="31">
        <v>431</v>
      </c>
      <c r="G26" s="31">
        <v>113</v>
      </c>
      <c r="H26" s="31">
        <v>23</v>
      </c>
      <c r="I26" s="31">
        <v>3</v>
      </c>
      <c r="J26" s="31">
        <v>1</v>
      </c>
      <c r="K26" s="31">
        <v>0</v>
      </c>
      <c r="W26" s="31">
        <v>1366</v>
      </c>
      <c r="X26" s="30">
        <v>5</v>
      </c>
      <c r="Y26" s="31">
        <v>24</v>
      </c>
      <c r="Z26" s="31">
        <v>50</v>
      </c>
      <c r="AA26" s="31">
        <v>29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724</v>
      </c>
      <c r="D27" s="31">
        <v>2099</v>
      </c>
      <c r="E27" s="31">
        <v>3606</v>
      </c>
      <c r="F27" s="31">
        <v>1983</v>
      </c>
      <c r="G27" s="31">
        <v>428</v>
      </c>
      <c r="H27" s="31">
        <v>66</v>
      </c>
      <c r="I27" s="31">
        <v>3</v>
      </c>
      <c r="J27" s="31">
        <v>0</v>
      </c>
      <c r="K27" s="31">
        <v>0</v>
      </c>
      <c r="W27" s="31">
        <v>8909</v>
      </c>
      <c r="X27" s="30">
        <v>5</v>
      </c>
      <c r="Y27" s="31">
        <v>23</v>
      </c>
      <c r="Z27" s="31">
        <v>42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262</v>
      </c>
      <c r="D28" s="31">
        <v>815</v>
      </c>
      <c r="E28" s="31">
        <v>1153</v>
      </c>
      <c r="F28" s="31">
        <v>602</v>
      </c>
      <c r="G28" s="31">
        <v>111</v>
      </c>
      <c r="H28" s="31">
        <v>17</v>
      </c>
      <c r="I28" s="31">
        <v>1</v>
      </c>
      <c r="J28" s="31">
        <v>0</v>
      </c>
      <c r="K28" s="31">
        <v>0</v>
      </c>
      <c r="W28" s="31">
        <v>2961</v>
      </c>
      <c r="X28" s="30">
        <v>5</v>
      </c>
      <c r="Y28" s="31">
        <v>22</v>
      </c>
      <c r="Z28" s="31">
        <v>41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110</v>
      </c>
      <c r="D29" s="31">
        <v>327</v>
      </c>
      <c r="E29" s="31">
        <v>694</v>
      </c>
      <c r="F29" s="31">
        <v>479</v>
      </c>
      <c r="G29" s="31">
        <v>127</v>
      </c>
      <c r="H29" s="31">
        <v>20</v>
      </c>
      <c r="I29" s="31">
        <v>2</v>
      </c>
      <c r="J29" s="31">
        <v>0</v>
      </c>
      <c r="K29" s="31">
        <v>0</v>
      </c>
      <c r="W29" s="31">
        <v>1759</v>
      </c>
      <c r="X29" s="30">
        <v>5</v>
      </c>
      <c r="Y29" s="31">
        <v>24</v>
      </c>
      <c r="Z29" s="31">
        <v>44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780</v>
      </c>
      <c r="D30" s="34">
        <v>2304</v>
      </c>
      <c r="E30" s="34">
        <v>4117</v>
      </c>
      <c r="F30" s="34">
        <v>2439</v>
      </c>
      <c r="G30" s="34">
        <v>563</v>
      </c>
      <c r="H30" s="34">
        <v>95</v>
      </c>
      <c r="I30" s="34">
        <v>7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10306</v>
      </c>
      <c r="X30" s="33">
        <v>5</v>
      </c>
      <c r="Y30" s="34">
        <v>23</v>
      </c>
      <c r="Z30" s="34">
        <v>50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55</v>
      </c>
      <c r="D33" s="31">
        <v>128</v>
      </c>
      <c r="E33" s="31">
        <v>288</v>
      </c>
      <c r="F33" s="31">
        <v>229</v>
      </c>
      <c r="G33" s="31">
        <v>92</v>
      </c>
      <c r="H33" s="31">
        <v>21</v>
      </c>
      <c r="I33" s="31">
        <v>5</v>
      </c>
      <c r="J33" s="31">
        <v>1</v>
      </c>
      <c r="K33" s="31">
        <v>0</v>
      </c>
      <c r="W33" s="31">
        <v>819</v>
      </c>
      <c r="X33" s="30">
        <v>6</v>
      </c>
      <c r="Y33" s="31">
        <v>24</v>
      </c>
      <c r="Z33" s="31">
        <v>46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637</v>
      </c>
      <c r="D34" s="31">
        <v>1604</v>
      </c>
      <c r="E34" s="31">
        <v>2841</v>
      </c>
      <c r="F34" s="31">
        <v>1452</v>
      </c>
      <c r="G34" s="31">
        <v>322</v>
      </c>
      <c r="H34" s="31">
        <v>49</v>
      </c>
      <c r="I34" s="31">
        <v>8</v>
      </c>
      <c r="J34" s="31">
        <v>0</v>
      </c>
      <c r="K34" s="31">
        <v>0</v>
      </c>
      <c r="W34" s="31">
        <v>6913</v>
      </c>
      <c r="X34" s="30">
        <v>5</v>
      </c>
      <c r="Y34" s="31">
        <v>22</v>
      </c>
      <c r="Z34" s="31">
        <v>45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206</v>
      </c>
      <c r="D35" s="31">
        <v>629</v>
      </c>
      <c r="E35" s="31">
        <v>1044</v>
      </c>
      <c r="F35" s="31">
        <v>458</v>
      </c>
      <c r="G35" s="31">
        <v>82</v>
      </c>
      <c r="H35" s="31">
        <v>14</v>
      </c>
      <c r="I35" s="31">
        <v>4</v>
      </c>
      <c r="J35" s="31">
        <v>0</v>
      </c>
      <c r="K35" s="31">
        <v>0</v>
      </c>
      <c r="W35" s="31">
        <v>2437</v>
      </c>
      <c r="X35" s="30">
        <v>6</v>
      </c>
      <c r="Y35" s="31">
        <v>22</v>
      </c>
      <c r="Z35" s="31">
        <v>44</v>
      </c>
      <c r="AA35" s="31">
        <v>27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58</v>
      </c>
      <c r="D36" s="31">
        <v>260</v>
      </c>
      <c r="E36" s="31">
        <v>586</v>
      </c>
      <c r="F36" s="31">
        <v>384</v>
      </c>
      <c r="G36" s="31">
        <v>100</v>
      </c>
      <c r="H36" s="31">
        <v>16</v>
      </c>
      <c r="I36" s="31">
        <v>6</v>
      </c>
      <c r="J36" s="31">
        <v>1</v>
      </c>
      <c r="K36" s="31">
        <v>0</v>
      </c>
      <c r="W36" s="31">
        <v>1411</v>
      </c>
      <c r="X36" s="30">
        <v>6</v>
      </c>
      <c r="Y36" s="31">
        <v>24</v>
      </c>
      <c r="Z36" s="31">
        <v>46</v>
      </c>
      <c r="AA36" s="31">
        <v>29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661</v>
      </c>
      <c r="D37" s="34">
        <v>1823</v>
      </c>
      <c r="E37" s="34">
        <v>3301</v>
      </c>
      <c r="F37" s="34">
        <v>1824</v>
      </c>
      <c r="G37" s="34">
        <v>455</v>
      </c>
      <c r="H37" s="34">
        <v>73</v>
      </c>
      <c r="I37" s="34">
        <v>18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8157</v>
      </c>
      <c r="X37" s="33">
        <v>5</v>
      </c>
      <c r="Y37" s="34">
        <v>23</v>
      </c>
      <c r="Z37" s="34">
        <v>46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15</v>
      </c>
      <c r="D40" s="31">
        <v>60</v>
      </c>
      <c r="E40" s="31">
        <v>178</v>
      </c>
      <c r="F40" s="31">
        <v>145</v>
      </c>
      <c r="G40" s="31">
        <v>62</v>
      </c>
      <c r="H40" s="31">
        <v>10</v>
      </c>
      <c r="I40" s="31">
        <v>3</v>
      </c>
      <c r="J40" s="31">
        <v>2</v>
      </c>
      <c r="K40" s="31">
        <v>0</v>
      </c>
      <c r="W40" s="31">
        <v>475</v>
      </c>
      <c r="X40" s="30">
        <v>9</v>
      </c>
      <c r="Y40" s="31">
        <v>26</v>
      </c>
      <c r="Z40" s="31">
        <v>48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338</v>
      </c>
      <c r="D41" s="31">
        <v>1012</v>
      </c>
      <c r="E41" s="31">
        <v>1574</v>
      </c>
      <c r="F41" s="31">
        <v>1080</v>
      </c>
      <c r="G41" s="31">
        <v>291</v>
      </c>
      <c r="H41" s="31">
        <v>42</v>
      </c>
      <c r="I41" s="31">
        <v>4</v>
      </c>
      <c r="J41" s="31">
        <v>1</v>
      </c>
      <c r="K41" s="31">
        <v>0</v>
      </c>
      <c r="W41" s="31">
        <v>4342</v>
      </c>
      <c r="X41" s="30">
        <v>5</v>
      </c>
      <c r="Y41" s="31">
        <v>23</v>
      </c>
      <c r="Z41" s="31">
        <v>48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165</v>
      </c>
      <c r="D42" s="31">
        <v>485</v>
      </c>
      <c r="E42" s="31">
        <v>697</v>
      </c>
      <c r="F42" s="31">
        <v>391</v>
      </c>
      <c r="G42" s="31">
        <v>86</v>
      </c>
      <c r="H42" s="31">
        <v>12</v>
      </c>
      <c r="I42" s="31">
        <v>0</v>
      </c>
      <c r="J42" s="31">
        <v>0</v>
      </c>
      <c r="K42" s="31">
        <v>0</v>
      </c>
      <c r="W42" s="31">
        <v>1836</v>
      </c>
      <c r="X42" s="30">
        <v>7</v>
      </c>
      <c r="Y42" s="31">
        <v>22</v>
      </c>
      <c r="Z42" s="31">
        <v>39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42</v>
      </c>
      <c r="D43" s="31">
        <v>165</v>
      </c>
      <c r="E43" s="31">
        <v>315</v>
      </c>
      <c r="F43" s="31">
        <v>260</v>
      </c>
      <c r="G43" s="31">
        <v>101</v>
      </c>
      <c r="H43" s="31">
        <v>14</v>
      </c>
      <c r="I43" s="31">
        <v>2</v>
      </c>
      <c r="J43" s="31">
        <v>0</v>
      </c>
      <c r="K43" s="31">
        <v>0</v>
      </c>
      <c r="W43" s="31">
        <v>899</v>
      </c>
      <c r="X43" s="30">
        <v>10</v>
      </c>
      <c r="Y43" s="31">
        <v>24</v>
      </c>
      <c r="Z43" s="31">
        <v>43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358</v>
      </c>
      <c r="D44" s="34">
        <v>1114</v>
      </c>
      <c r="E44" s="34">
        <v>1893</v>
      </c>
      <c r="F44" s="34">
        <v>1368</v>
      </c>
      <c r="G44" s="34">
        <v>406</v>
      </c>
      <c r="H44" s="34">
        <v>57</v>
      </c>
      <c r="I44" s="34">
        <v>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5206</v>
      </c>
      <c r="X44" s="33">
        <v>5</v>
      </c>
      <c r="Y44" s="34">
        <v>23</v>
      </c>
      <c r="Z44" s="34">
        <v>48</v>
      </c>
      <c r="AA44" s="34">
        <v>29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67</v>
      </c>
      <c r="D47" s="31">
        <v>261</v>
      </c>
      <c r="E47" s="31">
        <v>520</v>
      </c>
      <c r="F47" s="31">
        <v>391</v>
      </c>
      <c r="G47" s="31">
        <v>95</v>
      </c>
      <c r="H47" s="31">
        <v>11</v>
      </c>
      <c r="I47" s="31">
        <v>1</v>
      </c>
      <c r="J47" s="31">
        <v>0</v>
      </c>
      <c r="K47" s="31">
        <v>0</v>
      </c>
      <c r="W47" s="31">
        <v>1346</v>
      </c>
      <c r="X47" s="30">
        <v>7</v>
      </c>
      <c r="Y47" s="31">
        <v>24</v>
      </c>
      <c r="Z47" s="31">
        <v>41</v>
      </c>
      <c r="AA47" s="31">
        <v>29</v>
      </c>
      <c r="AB47" s="31">
        <v>17</v>
      </c>
      <c r="AC47" s="28"/>
    </row>
    <row r="48" spans="1:29" ht="21">
      <c r="B48" s="29" t="s">
        <v>439</v>
      </c>
      <c r="C48" s="30">
        <v>745</v>
      </c>
      <c r="D48" s="31">
        <v>1970</v>
      </c>
      <c r="E48" s="31">
        <v>3337</v>
      </c>
      <c r="F48" s="31">
        <v>1881</v>
      </c>
      <c r="G48" s="31">
        <v>362</v>
      </c>
      <c r="H48" s="31">
        <v>39</v>
      </c>
      <c r="I48" s="31">
        <v>9</v>
      </c>
      <c r="J48" s="31">
        <v>1</v>
      </c>
      <c r="K48" s="31">
        <v>0</v>
      </c>
      <c r="W48" s="31">
        <v>8344</v>
      </c>
      <c r="X48" s="30">
        <v>5</v>
      </c>
      <c r="Y48" s="31">
        <v>22</v>
      </c>
      <c r="Z48" s="31">
        <v>49</v>
      </c>
      <c r="AA48" s="31">
        <v>28</v>
      </c>
      <c r="AB48" s="31">
        <v>16</v>
      </c>
      <c r="AC48" s="28"/>
    </row>
    <row r="49" spans="2:29" ht="21">
      <c r="B49" s="29" t="s">
        <v>440</v>
      </c>
      <c r="C49" s="30">
        <v>376</v>
      </c>
      <c r="D49" s="31">
        <v>832</v>
      </c>
      <c r="E49" s="31">
        <v>1222</v>
      </c>
      <c r="F49" s="31">
        <v>579</v>
      </c>
      <c r="G49" s="31">
        <v>110</v>
      </c>
      <c r="H49" s="31">
        <v>12</v>
      </c>
      <c r="I49" s="31">
        <v>2</v>
      </c>
      <c r="J49" s="31">
        <v>0</v>
      </c>
      <c r="K49" s="31">
        <v>0</v>
      </c>
      <c r="W49" s="31">
        <v>3133</v>
      </c>
      <c r="X49" s="30">
        <v>5</v>
      </c>
      <c r="Y49" s="31">
        <v>22</v>
      </c>
      <c r="Z49" s="31">
        <v>42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56</v>
      </c>
      <c r="D50" s="31">
        <v>266</v>
      </c>
      <c r="E50" s="31">
        <v>498</v>
      </c>
      <c r="F50" s="31">
        <v>381</v>
      </c>
      <c r="G50" s="31">
        <v>90</v>
      </c>
      <c r="H50" s="31">
        <v>25</v>
      </c>
      <c r="I50" s="31">
        <v>3</v>
      </c>
      <c r="J50" s="31">
        <v>0</v>
      </c>
      <c r="K50" s="31">
        <v>1</v>
      </c>
      <c r="W50" s="31">
        <v>1320</v>
      </c>
      <c r="X50" s="30">
        <v>6</v>
      </c>
      <c r="Y50" s="31">
        <v>24</v>
      </c>
      <c r="Z50" s="31">
        <v>53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779</v>
      </c>
      <c r="D51" s="34">
        <v>2142</v>
      </c>
      <c r="E51" s="34">
        <v>3689</v>
      </c>
      <c r="F51" s="34">
        <v>2215</v>
      </c>
      <c r="G51" s="34">
        <v>447</v>
      </c>
      <c r="H51" s="34">
        <v>65</v>
      </c>
      <c r="I51" s="34">
        <v>10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9349</v>
      </c>
      <c r="X51" s="33">
        <v>5</v>
      </c>
      <c r="Y51" s="34">
        <v>23</v>
      </c>
      <c r="Z51" s="34">
        <v>53</v>
      </c>
      <c r="AA51" s="34">
        <v>28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52</v>
      </c>
      <c r="D54" s="31">
        <v>246</v>
      </c>
      <c r="E54" s="31">
        <v>415</v>
      </c>
      <c r="F54" s="31">
        <v>269</v>
      </c>
      <c r="G54" s="31">
        <v>60</v>
      </c>
      <c r="H54" s="31">
        <v>19</v>
      </c>
      <c r="I54" s="31">
        <v>3</v>
      </c>
      <c r="J54" s="31">
        <v>0</v>
      </c>
      <c r="K54" s="31">
        <v>0</v>
      </c>
      <c r="W54" s="31">
        <v>1064</v>
      </c>
      <c r="X54" s="30">
        <v>8</v>
      </c>
      <c r="Y54" s="31">
        <v>23</v>
      </c>
      <c r="Z54" s="31">
        <v>44</v>
      </c>
      <c r="AA54" s="31">
        <v>28</v>
      </c>
      <c r="AB54" s="31">
        <v>17</v>
      </c>
      <c r="AC54" s="28"/>
    </row>
    <row r="55" spans="2:29" ht="21">
      <c r="B55" s="29" t="s">
        <v>439</v>
      </c>
      <c r="C55" s="30">
        <v>42</v>
      </c>
      <c r="D55" s="31">
        <v>201</v>
      </c>
      <c r="E55" s="31">
        <v>322</v>
      </c>
      <c r="F55" s="31">
        <v>206</v>
      </c>
      <c r="G55" s="31">
        <v>29</v>
      </c>
      <c r="H55" s="31">
        <v>6</v>
      </c>
      <c r="I55" s="31">
        <v>1</v>
      </c>
      <c r="J55" s="31">
        <v>0</v>
      </c>
      <c r="K55" s="31">
        <v>0</v>
      </c>
      <c r="W55" s="31">
        <v>807</v>
      </c>
      <c r="X55" s="30">
        <v>8</v>
      </c>
      <c r="Y55" s="31">
        <v>23</v>
      </c>
      <c r="Z55" s="31">
        <v>44</v>
      </c>
      <c r="AA55" s="31">
        <v>28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52</v>
      </c>
      <c r="D58" s="34">
        <v>246</v>
      </c>
      <c r="E58" s="34">
        <v>415</v>
      </c>
      <c r="F58" s="34">
        <v>269</v>
      </c>
      <c r="G58" s="34">
        <v>60</v>
      </c>
      <c r="H58" s="34">
        <v>19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1064</v>
      </c>
      <c r="X58" s="33">
        <v>8</v>
      </c>
      <c r="Y58" s="34">
        <v>23</v>
      </c>
      <c r="Z58" s="34">
        <v>44</v>
      </c>
      <c r="AA58" s="34">
        <v>28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14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14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17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15</v>
      </c>
      <c r="D128" s="2" t="s">
        <v>576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17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16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576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11</v>
      </c>
      <c r="D366" s="2" t="s">
        <v>576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13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13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12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14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16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576</v>
      </c>
      <c r="E829" s="2"/>
      <c r="F829" s="2"/>
      <c r="G829" s="2"/>
      <c r="H829" s="2"/>
    </row>
    <row r="830" spans="2:8">
      <c r="B830" s="2" t="s">
        <v>1278</v>
      </c>
      <c r="C830" s="2">
        <v>14</v>
      </c>
      <c r="D830" s="2" t="s">
        <v>576</v>
      </c>
      <c r="E830" s="2"/>
      <c r="F830" s="2"/>
      <c r="G830" s="2"/>
      <c r="H830" s="2"/>
    </row>
    <row r="831" spans="2:8">
      <c r="B831" s="2" t="s">
        <v>1279</v>
      </c>
      <c r="C831" s="2">
        <v>13</v>
      </c>
      <c r="D831" s="2" t="s">
        <v>576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7</v>
      </c>
      <c r="D919" s="2" t="s">
        <v>576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17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12</v>
      </c>
      <c r="D1297" s="2" t="s">
        <v>576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14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576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576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8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576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576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576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576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14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5</v>
      </c>
      <c r="D2380" s="2" t="s">
        <v>576</v>
      </c>
      <c r="E2380" s="2"/>
      <c r="F2380" s="2"/>
      <c r="G2380" s="2"/>
      <c r="H2380" s="2"/>
    </row>
    <row r="2381" spans="2:8">
      <c r="B2381" s="2" t="s">
        <v>2829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576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16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16</v>
      </c>
      <c r="D2657" s="2" t="s">
        <v>576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14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12</v>
      </c>
      <c r="D2841" s="2" t="s">
        <v>576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7</v>
      </c>
      <c r="D3018" s="2" t="s">
        <v>576</v>
      </c>
      <c r="E3018" s="2"/>
      <c r="F3018" s="2"/>
      <c r="G3018" s="2"/>
      <c r="H3018" s="2"/>
    </row>
    <row r="3019" spans="2:8">
      <c r="B3019" s="2" t="s">
        <v>3467</v>
      </c>
      <c r="C3019" s="2">
        <v>7</v>
      </c>
      <c r="D3019" s="2" t="s">
        <v>576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14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5</v>
      </c>
      <c r="D3194" s="2" t="s">
        <v>576</v>
      </c>
      <c r="E3194" s="2"/>
      <c r="F3194" s="2"/>
      <c r="G3194" s="2"/>
      <c r="H3194" s="2"/>
    </row>
    <row r="3195" spans="2:8">
      <c r="B3195" s="2" t="s">
        <v>3643</v>
      </c>
      <c r="C3195" s="2">
        <v>5</v>
      </c>
      <c r="D3195" s="2" t="s">
        <v>576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576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576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576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16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6</v>
      </c>
      <c r="D3394" s="2" t="s">
        <v>576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6</v>
      </c>
      <c r="D3499" s="2" t="s">
        <v>576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6</v>
      </c>
      <c r="D3581" s="2" t="s">
        <v>576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9</v>
      </c>
      <c r="D3638" s="2" t="s">
        <v>576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16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6</v>
      </c>
      <c r="D4172" s="2" t="s">
        <v>576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11</v>
      </c>
      <c r="D4204" s="2" t="s">
        <v>576</v>
      </c>
      <c r="E4204" s="2"/>
      <c r="F4204" s="2"/>
      <c r="G4204" s="2"/>
      <c r="H4204" s="2"/>
    </row>
    <row r="4205" spans="2:8">
      <c r="B4205" s="2" t="s">
        <v>4653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15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17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12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13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14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15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13</v>
      </c>
      <c r="D5071" s="2" t="s">
        <v>576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576</v>
      </c>
      <c r="E5181" s="2"/>
      <c r="F5181" s="2"/>
      <c r="G5181" s="2"/>
      <c r="H5181" s="2"/>
    </row>
    <row r="5182" spans="2:8">
      <c r="B5182" s="2" t="s">
        <v>5630</v>
      </c>
      <c r="C5182" s="2">
        <v>17</v>
      </c>
      <c r="D5182" s="2" t="s">
        <v>576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8</v>
      </c>
      <c r="D5283" s="2" t="s">
        <v>576</v>
      </c>
      <c r="E5283" s="2"/>
      <c r="F5283" s="2"/>
      <c r="G5283" s="2"/>
      <c r="H5283" s="2"/>
    </row>
    <row r="5284" spans="2:8">
      <c r="B5284" s="2" t="s">
        <v>5732</v>
      </c>
      <c r="C5284" s="2">
        <v>7</v>
      </c>
      <c r="D5284" s="2" t="s">
        <v>576</v>
      </c>
      <c r="E5284" s="2"/>
      <c r="F5284" s="2"/>
      <c r="G5284" s="2"/>
      <c r="H5284" s="2"/>
    </row>
    <row r="5285" spans="2:8">
      <c r="B5285" s="2" t="s">
        <v>5733</v>
      </c>
      <c r="C5285" s="2">
        <v>6</v>
      </c>
      <c r="D5285" s="2" t="s">
        <v>576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17</v>
      </c>
      <c r="D5515" s="2" t="s">
        <v>576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576</v>
      </c>
      <c r="E5516" s="2"/>
      <c r="F5516" s="2"/>
      <c r="G5516" s="2"/>
      <c r="H5516" s="2"/>
    </row>
    <row r="5517" spans="2:8">
      <c r="B5517" s="2" t="s">
        <v>5965</v>
      </c>
      <c r="C5517" s="2">
        <v>17</v>
      </c>
      <c r="D5517" s="2" t="s">
        <v>576</v>
      </c>
      <c r="E5517" s="2"/>
      <c r="F5517" s="2"/>
      <c r="G5517" s="2"/>
      <c r="H5517" s="2"/>
    </row>
    <row r="5518" spans="2:8">
      <c r="B5518" s="2" t="s">
        <v>5966</v>
      </c>
      <c r="C5518" s="2">
        <v>17</v>
      </c>
      <c r="D5518" s="2" t="s">
        <v>576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15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14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9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9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13</v>
      </c>
      <c r="D6514" s="2" t="s">
        <v>576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576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13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12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14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17</v>
      </c>
      <c r="D6917" s="2" t="s">
        <v>576</v>
      </c>
      <c r="E6917" s="2"/>
      <c r="F6917" s="2"/>
      <c r="G6917" s="2"/>
      <c r="H6917" s="2"/>
    </row>
    <row r="6918" spans="2:8">
      <c r="B6918" s="2" t="s">
        <v>7366</v>
      </c>
      <c r="C6918" s="2">
        <v>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6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8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14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14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576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576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576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576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576</v>
      </c>
      <c r="E8497" s="2"/>
      <c r="F8497" s="2"/>
      <c r="G8497" s="2"/>
      <c r="H8497" s="2"/>
    </row>
    <row r="8498" spans="2:8">
      <c r="B8498" s="2" t="s">
        <v>8946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16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20</v>
      </c>
      <c r="D8651" s="2" t="s">
        <v>576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576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41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7</v>
      </c>
      <c r="D8796" s="2" t="s">
        <v>576</v>
      </c>
      <c r="E8796" s="2"/>
      <c r="F8796" s="2"/>
      <c r="G8796" s="2"/>
      <c r="H8796" s="2"/>
    </row>
    <row r="8797" spans="2:8">
      <c r="B8797" s="2" t="s">
        <v>9245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13</v>
      </c>
      <c r="D8826" s="2" t="s">
        <v>576</v>
      </c>
      <c r="E8826" s="2"/>
      <c r="F8826" s="2"/>
      <c r="G8826" s="2"/>
      <c r="H8826" s="2"/>
    </row>
    <row r="8827" spans="2:8">
      <c r="B8827" s="2" t="s">
        <v>9275</v>
      </c>
      <c r="C8827" s="2">
        <v>12</v>
      </c>
      <c r="D8827" s="2" t="s">
        <v>576</v>
      </c>
      <c r="E8827" s="2"/>
      <c r="F8827" s="2"/>
      <c r="G8827" s="2"/>
      <c r="H8827" s="2"/>
    </row>
    <row r="8828" spans="2:8">
      <c r="B8828" s="2" t="s">
        <v>9276</v>
      </c>
      <c r="C8828" s="2">
        <v>13</v>
      </c>
      <c r="D8828" s="2" t="s">
        <v>576</v>
      </c>
      <c r="E8828" s="2"/>
      <c r="F8828" s="2"/>
      <c r="G8828" s="2"/>
      <c r="H8828" s="2"/>
    </row>
    <row r="8829" spans="2:8">
      <c r="B8829" s="2" t="s">
        <v>9277</v>
      </c>
      <c r="C8829" s="2">
        <v>13</v>
      </c>
      <c r="D8829" s="2" t="s">
        <v>576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15</v>
      </c>
      <c r="D8845" s="2" t="s">
        <v>576</v>
      </c>
      <c r="E8845" s="2"/>
      <c r="F8845" s="2"/>
      <c r="G8845" s="2"/>
      <c r="H8845" s="2"/>
    </row>
    <row r="8846" spans="2:8">
      <c r="B8846" s="2" t="s">
        <v>9294</v>
      </c>
      <c r="C8846" s="2">
        <v>16</v>
      </c>
      <c r="D8846" s="2" t="s">
        <v>576</v>
      </c>
      <c r="E8846" s="2"/>
      <c r="F8846" s="2"/>
      <c r="G8846" s="2"/>
      <c r="H8846" s="2"/>
    </row>
    <row r="8847" spans="2:8">
      <c r="B8847" s="2" t="s">
        <v>9295</v>
      </c>
      <c r="C8847" s="2">
        <v>16</v>
      </c>
      <c r="D8847" s="2" t="s">
        <v>576</v>
      </c>
      <c r="E8847" s="2"/>
      <c r="F8847" s="2"/>
      <c r="G8847" s="2"/>
      <c r="H8847" s="2"/>
    </row>
    <row r="8848" spans="2:8">
      <c r="B8848" s="2" t="s">
        <v>9296</v>
      </c>
      <c r="C8848" s="2">
        <v>15</v>
      </c>
      <c r="D8848" s="2" t="s">
        <v>576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576</v>
      </c>
      <c r="E8949" s="2"/>
      <c r="F8949" s="2"/>
      <c r="G8949" s="2"/>
      <c r="H8949" s="2"/>
    </row>
    <row r="8950" spans="2:8">
      <c r="B8950" s="2" t="s">
        <v>9398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19</v>
      </c>
      <c r="D9163" s="2" t="s">
        <v>576</v>
      </c>
      <c r="E9163" s="2"/>
      <c r="F9163" s="2"/>
      <c r="G9163" s="2"/>
      <c r="H9163" s="2"/>
    </row>
    <row r="9164" spans="2:8">
      <c r="B9164" s="2" t="s">
        <v>9612</v>
      </c>
      <c r="C9164" s="2">
        <v>20</v>
      </c>
      <c r="D9164" s="2" t="s">
        <v>576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576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55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576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7</v>
      </c>
      <c r="D9358" s="2" t="s">
        <v>576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576</v>
      </c>
      <c r="E9359" s="2"/>
      <c r="F9359" s="2"/>
      <c r="G9359" s="2"/>
      <c r="H9359" s="2"/>
    </row>
    <row r="9360" spans="2:8">
      <c r="B9360" s="2" t="s">
        <v>9808</v>
      </c>
      <c r="C9360" s="2">
        <v>16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6</v>
      </c>
      <c r="D9375" s="2" t="s">
        <v>576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576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576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576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576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576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16</v>
      </c>
      <c r="D9611" s="2" t="s">
        <v>576</v>
      </c>
      <c r="E9611" s="2"/>
      <c r="F9611" s="2"/>
      <c r="G9611" s="2"/>
      <c r="H9611" s="2"/>
    </row>
    <row r="9612" spans="2:8">
      <c r="B9612" s="2" t="s">
        <v>10060</v>
      </c>
      <c r="C9612" s="2">
        <v>18</v>
      </c>
      <c r="D9612" s="2" t="s">
        <v>576</v>
      </c>
      <c r="E9612" s="2"/>
      <c r="F9612" s="2"/>
      <c r="G9612" s="2"/>
      <c r="H9612" s="2"/>
    </row>
    <row r="9613" spans="2:8">
      <c r="B9613" s="2" t="s">
        <v>10061</v>
      </c>
      <c r="C9613" s="2">
        <v>18</v>
      </c>
      <c r="D9613" s="2" t="s">
        <v>576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576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576</v>
      </c>
      <c r="E9686" s="2"/>
      <c r="F9686" s="2"/>
      <c r="G9686" s="2"/>
      <c r="H9686" s="2"/>
    </row>
    <row r="9687" spans="2:8">
      <c r="B9687" s="2" t="s">
        <v>10135</v>
      </c>
      <c r="C9687" s="2">
        <v>19</v>
      </c>
      <c r="D9687" s="2" t="s">
        <v>576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576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576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43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16</v>
      </c>
      <c r="D10002" s="2" t="s">
        <v>576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7</v>
      </c>
      <c r="D10036" s="2" t="s">
        <v>576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17</v>
      </c>
      <c r="D10140" s="2" t="s">
        <v>576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576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12</v>
      </c>
      <c r="D10229" s="2" t="s">
        <v>576</v>
      </c>
      <c r="E10229" s="2"/>
      <c r="F10229" s="2"/>
      <c r="G10229" s="2"/>
      <c r="H10229" s="2"/>
    </row>
    <row r="10230" spans="2:8">
      <c r="B10230" s="2" t="s">
        <v>10678</v>
      </c>
      <c r="C10230" s="2">
        <v>13</v>
      </c>
      <c r="D10230" s="2" t="s">
        <v>576</v>
      </c>
      <c r="E10230" s="2"/>
      <c r="F10230" s="2"/>
      <c r="G10230" s="2"/>
      <c r="H10230" s="2"/>
    </row>
    <row r="10231" spans="2:8">
      <c r="B10231" s="2" t="s">
        <v>10679</v>
      </c>
      <c r="C10231" s="2">
        <v>12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576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576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576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5</v>
      </c>
      <c r="D10540" s="2" t="s">
        <v>576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576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576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5</v>
      </c>
      <c r="D11448" s="2" t="s">
        <v>576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12</v>
      </c>
      <c r="D11497" s="2" t="s">
        <v>576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13</v>
      </c>
      <c r="D11710" s="2" t="s">
        <v>576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576</v>
      </c>
      <c r="E11711" s="2"/>
      <c r="F11711" s="2"/>
      <c r="G11711" s="2"/>
      <c r="H11711" s="2"/>
    </row>
    <row r="11712" spans="2:8">
      <c r="B11712" s="2" t="s">
        <v>12160</v>
      </c>
      <c r="C11712" s="2">
        <v>14</v>
      </c>
      <c r="D11712" s="2" t="s">
        <v>576</v>
      </c>
      <c r="E11712" s="2"/>
      <c r="F11712" s="2"/>
      <c r="G11712" s="2"/>
      <c r="H11712" s="2"/>
    </row>
    <row r="11713" spans="2:8">
      <c r="B11713" s="2" t="s">
        <v>12161</v>
      </c>
      <c r="C11713" s="2">
        <v>14</v>
      </c>
      <c r="D11713" s="2" t="s">
        <v>576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576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576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5</v>
      </c>
      <c r="D12271" s="2" t="s">
        <v>576</v>
      </c>
      <c r="E12271" s="2"/>
      <c r="F12271" s="2"/>
      <c r="G12271" s="2"/>
      <c r="H12271" s="2"/>
    </row>
    <row r="12272" spans="2:8">
      <c r="B12272" s="2" t="s">
        <v>12720</v>
      </c>
      <c r="C12272" s="2">
        <v>14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12</v>
      </c>
      <c r="D12488" s="2" t="s">
        <v>576</v>
      </c>
      <c r="E12488" s="2"/>
      <c r="F12488" s="2"/>
      <c r="G12488" s="2"/>
      <c r="H12488" s="2"/>
    </row>
    <row r="12489" spans="2:8">
      <c r="B12489" s="2" t="s">
        <v>12937</v>
      </c>
      <c r="C12489" s="2">
        <v>13</v>
      </c>
      <c r="D12489" s="2" t="s">
        <v>576</v>
      </c>
      <c r="E12489" s="2"/>
      <c r="F12489" s="2"/>
      <c r="G12489" s="2"/>
      <c r="H12489" s="2"/>
    </row>
    <row r="12490" spans="2:8">
      <c r="B12490" s="2" t="s">
        <v>12938</v>
      </c>
      <c r="C12490" s="2">
        <v>13</v>
      </c>
      <c r="D12490" s="2" t="s">
        <v>576</v>
      </c>
      <c r="E12490" s="2"/>
      <c r="F12490" s="2"/>
      <c r="G12490" s="2"/>
      <c r="H12490" s="2"/>
    </row>
    <row r="12491" spans="2:8">
      <c r="B12491" s="2" t="s">
        <v>12939</v>
      </c>
      <c r="C12491" s="2">
        <v>13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576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576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576</v>
      </c>
      <c r="E12760" s="2"/>
      <c r="F12760" s="2"/>
      <c r="G12760" s="2"/>
      <c r="H12760" s="2"/>
    </row>
    <row r="12761" spans="2:8">
      <c r="B12761" s="2" t="s">
        <v>13209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5</v>
      </c>
      <c r="D12951" s="2" t="s">
        <v>576</v>
      </c>
      <c r="E12951" s="2"/>
      <c r="F12951" s="2"/>
      <c r="G12951" s="2"/>
      <c r="H12951" s="2"/>
    </row>
    <row r="12952" spans="2:8">
      <c r="B12952" s="2" t="s">
        <v>13400</v>
      </c>
      <c r="C12952" s="2">
        <v>11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13</v>
      </c>
      <c r="D12995" s="2" t="s">
        <v>576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576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576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16</v>
      </c>
      <c r="D13219" s="2" t="s">
        <v>576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576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576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14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6</v>
      </c>
      <c r="D13829" s="2" t="s">
        <v>576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576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576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576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576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576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576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576</v>
      </c>
      <c r="E14276" s="2"/>
      <c r="F14276" s="2"/>
      <c r="G14276" s="2"/>
      <c r="H14276" s="2"/>
    </row>
    <row r="14277" spans="2:8">
      <c r="B14277" s="2" t="s">
        <v>14725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11</v>
      </c>
      <c r="D14278" s="2" t="s">
        <v>576</v>
      </c>
      <c r="E14278" s="2"/>
      <c r="F14278" s="2"/>
      <c r="G14278" s="2"/>
      <c r="H14278" s="2"/>
    </row>
    <row r="14279" spans="2:8">
      <c r="B14279" s="2" t="s">
        <v>14727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19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576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576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17</v>
      </c>
      <c r="D14969" s="2" t="s">
        <v>576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576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13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576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17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13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13</v>
      </c>
      <c r="D15583" s="2" t="s">
        <v>576</v>
      </c>
      <c r="E15583" s="2"/>
      <c r="F15583" s="2"/>
      <c r="G15583" s="2"/>
      <c r="H15583" s="2"/>
    </row>
    <row r="15584" spans="2:8">
      <c r="B15584" s="2" t="s">
        <v>16032</v>
      </c>
      <c r="C15584" s="2">
        <v>13</v>
      </c>
      <c r="D15584" s="2" t="s">
        <v>576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16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15</v>
      </c>
      <c r="D16156" s="2" t="s">
        <v>576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576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576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10</v>
      </c>
      <c r="D16459" s="2" t="s">
        <v>576</v>
      </c>
      <c r="E16459" s="2"/>
      <c r="F16459" s="2"/>
      <c r="G16459" s="2"/>
      <c r="H16459" s="2"/>
    </row>
    <row r="16460" spans="2:8">
      <c r="B16460" s="2" t="s">
        <v>16908</v>
      </c>
      <c r="C16460" s="2">
        <v>11</v>
      </c>
      <c r="D16460" s="2" t="s">
        <v>576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17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12</v>
      </c>
      <c r="D17975" s="2" t="s">
        <v>576</v>
      </c>
      <c r="E17975" s="2"/>
      <c r="F17975" s="2"/>
      <c r="G17975" s="2"/>
      <c r="H17975" s="2"/>
    </row>
    <row r="17976" spans="2:8">
      <c r="B17976" s="2" t="s">
        <v>18424</v>
      </c>
      <c r="C17976" s="2">
        <v>10</v>
      </c>
      <c r="D17976" s="2" t="s">
        <v>576</v>
      </c>
      <c r="E17976" s="2"/>
      <c r="F17976" s="2"/>
      <c r="G17976" s="2"/>
      <c r="H17976" s="2"/>
    </row>
    <row r="17977" spans="2:8">
      <c r="B17977" s="2" t="s">
        <v>18425</v>
      </c>
      <c r="C17977" s="2">
        <v>11</v>
      </c>
      <c r="D17977" s="2" t="s">
        <v>576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576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576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576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18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11</v>
      </c>
      <c r="D18852" s="2" t="s">
        <v>576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13</v>
      </c>
      <c r="D19264" s="2" t="s">
        <v>576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576</v>
      </c>
      <c r="E19265" s="2"/>
      <c r="F19265" s="2"/>
      <c r="G19265" s="2"/>
      <c r="H19265" s="2"/>
    </row>
    <row r="19266" spans="2:8">
      <c r="B19266" s="2" t="s">
        <v>19714</v>
      </c>
      <c r="C19266" s="2">
        <v>16</v>
      </c>
      <c r="D19266" s="2" t="s">
        <v>576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6</v>
      </c>
      <c r="D19302" s="2" t="s">
        <v>576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50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16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13</v>
      </c>
      <c r="D19888" s="2" t="s">
        <v>576</v>
      </c>
      <c r="E19888" s="2"/>
      <c r="F19888" s="2"/>
      <c r="G19888" s="2"/>
      <c r="H19888" s="2"/>
    </row>
    <row r="19889" spans="2:8">
      <c r="B19889" s="2" t="s">
        <v>20337</v>
      </c>
      <c r="C19889" s="2">
        <v>14</v>
      </c>
      <c r="D19889" s="2" t="s">
        <v>576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14</v>
      </c>
      <c r="D19921" s="2" t="s">
        <v>576</v>
      </c>
      <c r="E19921" s="2"/>
      <c r="F19921" s="2"/>
      <c r="G19921" s="2"/>
      <c r="H19921" s="2"/>
    </row>
    <row r="19922" spans="2:8">
      <c r="B19922" s="2" t="s">
        <v>20370</v>
      </c>
      <c r="C19922" s="2">
        <v>14</v>
      </c>
      <c r="D19922" s="2" t="s">
        <v>576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11</v>
      </c>
      <c r="D20016" s="2" t="s">
        <v>576</v>
      </c>
      <c r="E20016" s="2"/>
      <c r="F20016" s="2"/>
      <c r="G20016" s="2"/>
      <c r="H20016" s="2"/>
    </row>
    <row r="20017" spans="2:8">
      <c r="B20017" s="2" t="s">
        <v>20465</v>
      </c>
      <c r="C20017" s="2">
        <v>9</v>
      </c>
      <c r="D20017" s="2" t="s">
        <v>576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576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576</v>
      </c>
      <c r="E20076" s="2"/>
      <c r="F20076" s="2"/>
      <c r="G20076" s="2"/>
      <c r="H20076" s="2"/>
    </row>
    <row r="20077" spans="2:8">
      <c r="B20077" s="2" t="s">
        <v>20525</v>
      </c>
      <c r="C20077" s="2">
        <v>18</v>
      </c>
      <c r="D20077" s="2" t="s">
        <v>576</v>
      </c>
      <c r="E20077" s="2"/>
      <c r="F20077" s="2"/>
      <c r="G20077" s="2"/>
      <c r="H20077" s="2"/>
    </row>
    <row r="20078" spans="2:8">
      <c r="B20078" s="2" t="s">
        <v>20526</v>
      </c>
      <c r="C20078" s="2">
        <v>18</v>
      </c>
      <c r="D20078" s="2" t="s">
        <v>576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6</v>
      </c>
      <c r="D20106" s="2" t="s">
        <v>576</v>
      </c>
      <c r="E20106" s="2"/>
      <c r="F20106" s="2"/>
      <c r="G20106" s="2"/>
      <c r="H20106" s="2"/>
    </row>
    <row r="20107" spans="2:8">
      <c r="B20107" s="2" t="s">
        <v>20555</v>
      </c>
      <c r="C20107" s="2">
        <v>6</v>
      </c>
      <c r="D20107" s="2" t="s">
        <v>576</v>
      </c>
      <c r="E20107" s="2"/>
      <c r="F20107" s="2"/>
      <c r="G20107" s="2"/>
      <c r="H20107" s="2"/>
    </row>
    <row r="20108" spans="2:8">
      <c r="B20108" s="2" t="s">
        <v>20556</v>
      </c>
      <c r="C20108" s="2">
        <v>10</v>
      </c>
      <c r="D20108" s="2" t="s">
        <v>576</v>
      </c>
      <c r="E20108" s="2"/>
      <c r="F20108" s="2"/>
      <c r="G20108" s="2"/>
      <c r="H20108" s="2"/>
    </row>
    <row r="20109" spans="2:8">
      <c r="B20109" s="2" t="s">
        <v>20557</v>
      </c>
      <c r="C20109" s="2">
        <v>12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16</v>
      </c>
      <c r="D20110" s="2" t="s">
        <v>576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576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576</v>
      </c>
      <c r="E20112" s="2"/>
      <c r="F20112" s="2"/>
      <c r="G20112" s="2"/>
      <c r="H20112" s="2"/>
    </row>
    <row r="20113" spans="2:8">
      <c r="B20113" s="2" t="s">
        <v>20561</v>
      </c>
      <c r="C20113" s="2">
        <v>18</v>
      </c>
      <c r="D20113" s="2" t="s">
        <v>576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18</v>
      </c>
      <c r="D20118" s="2" t="s">
        <v>576</v>
      </c>
      <c r="E20118" s="2"/>
      <c r="F20118" s="2"/>
      <c r="G20118" s="2"/>
      <c r="H20118" s="2"/>
    </row>
    <row r="20119" spans="2:8">
      <c r="B20119" s="2" t="s">
        <v>20567</v>
      </c>
      <c r="C20119" s="2">
        <v>17</v>
      </c>
      <c r="D20119" s="2" t="s">
        <v>576</v>
      </c>
      <c r="E20119" s="2"/>
      <c r="F20119" s="2"/>
      <c r="G20119" s="2"/>
      <c r="H20119" s="2"/>
    </row>
    <row r="20120" spans="2:8">
      <c r="B20120" s="2" t="s">
        <v>20568</v>
      </c>
      <c r="C20120" s="2">
        <v>16</v>
      </c>
      <c r="D20120" s="2" t="s">
        <v>576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51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57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62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576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576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576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6</v>
      </c>
      <c r="D20301" s="2" t="s">
        <v>576</v>
      </c>
      <c r="E20301" s="2"/>
      <c r="F20301" s="2"/>
      <c r="G20301" s="2"/>
      <c r="H20301" s="2"/>
    </row>
    <row r="20302" spans="2:8">
      <c r="B20302" s="2" t="s">
        <v>20750</v>
      </c>
      <c r="C20302" s="2">
        <v>6</v>
      </c>
      <c r="D20302" s="2" t="s">
        <v>576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9</v>
      </c>
      <c r="D20328" s="2" t="s">
        <v>576</v>
      </c>
      <c r="E20328" s="2"/>
      <c r="F20328" s="2"/>
      <c r="G20328" s="2"/>
      <c r="H20328" s="2"/>
    </row>
    <row r="20329" spans="2:8">
      <c r="B20329" s="2" t="s">
        <v>20777</v>
      </c>
      <c r="C20329" s="2">
        <v>10</v>
      </c>
      <c r="D20329" s="2" t="s">
        <v>576</v>
      </c>
      <c r="E20329" s="2"/>
      <c r="F20329" s="2"/>
      <c r="G20329" s="2"/>
      <c r="H20329" s="2"/>
    </row>
    <row r="20330" spans="2:8">
      <c r="B20330" s="2" t="s">
        <v>20778</v>
      </c>
      <c r="C20330" s="2">
        <v>10</v>
      </c>
      <c r="D20330" s="2" t="s">
        <v>576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576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576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576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576</v>
      </c>
      <c r="E20538" s="2"/>
      <c r="F20538" s="2"/>
      <c r="G20538" s="2"/>
      <c r="H20538" s="2"/>
    </row>
    <row r="20539" spans="2:8">
      <c r="B20539" s="2" t="s">
        <v>20987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576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576</v>
      </c>
      <c r="E20747" s="2"/>
      <c r="F20747" s="2"/>
      <c r="G20747" s="2"/>
      <c r="H20747" s="2"/>
    </row>
    <row r="20748" spans="2:8">
      <c r="B20748" s="2" t="s">
        <v>21196</v>
      </c>
      <c r="C20748" s="2">
        <v>6</v>
      </c>
      <c r="D20748" s="2" t="s">
        <v>576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576</v>
      </c>
      <c r="E20812" s="2"/>
      <c r="F20812" s="2"/>
      <c r="G20812" s="2"/>
      <c r="H20812" s="2"/>
    </row>
    <row r="20813" spans="2:8">
      <c r="B20813" s="2" t="s">
        <v>21261</v>
      </c>
      <c r="C20813" s="2">
        <v>19</v>
      </c>
      <c r="D20813" s="2" t="s">
        <v>576</v>
      </c>
      <c r="E20813" s="2"/>
      <c r="F20813" s="2"/>
      <c r="G20813" s="2"/>
      <c r="H20813" s="2"/>
    </row>
    <row r="20814" spans="2:8">
      <c r="B20814" s="2" t="s">
        <v>21262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576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576</v>
      </c>
      <c r="E21057" s="2"/>
      <c r="F21057" s="2"/>
      <c r="G21057" s="2"/>
      <c r="H21057" s="2"/>
    </row>
    <row r="21058" spans="2:8">
      <c r="B21058" s="2" t="s">
        <v>21506</v>
      </c>
      <c r="C21058" s="2">
        <v>12</v>
      </c>
      <c r="D21058" s="2" t="s">
        <v>576</v>
      </c>
      <c r="E21058" s="2"/>
      <c r="F21058" s="2"/>
      <c r="G21058" s="2"/>
      <c r="H21058" s="2"/>
    </row>
    <row r="21059" spans="2:8">
      <c r="B21059" s="2" t="s">
        <v>21507</v>
      </c>
      <c r="C21059" s="2">
        <v>11</v>
      </c>
      <c r="D21059" s="2" t="s">
        <v>576</v>
      </c>
      <c r="E21059" s="2"/>
      <c r="F21059" s="2"/>
      <c r="G21059" s="2"/>
      <c r="H21059" s="2"/>
    </row>
    <row r="21060" spans="2:8">
      <c r="B21060" s="2" t="s">
        <v>21508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18</v>
      </c>
      <c r="D21707" s="2" t="s">
        <v>576</v>
      </c>
      <c r="E21707" s="2"/>
      <c r="F21707" s="2"/>
      <c r="G21707" s="2"/>
      <c r="H21707" s="2"/>
    </row>
    <row r="21708" spans="2:8">
      <c r="B21708" s="2" t="s">
        <v>22156</v>
      </c>
      <c r="C21708" s="2">
        <v>11</v>
      </c>
      <c r="D21708" s="2" t="s">
        <v>576</v>
      </c>
      <c r="E21708" s="2"/>
      <c r="F21708" s="2"/>
      <c r="G21708" s="2"/>
      <c r="H21708" s="2"/>
    </row>
    <row r="21709" spans="2:8">
      <c r="B21709" s="2" t="s">
        <v>22157</v>
      </c>
      <c r="C21709" s="2">
        <v>11</v>
      </c>
      <c r="D21709" s="2" t="s">
        <v>576</v>
      </c>
      <c r="E21709" s="2"/>
      <c r="F21709" s="2"/>
      <c r="G21709" s="2"/>
      <c r="H21709" s="2"/>
    </row>
    <row r="21710" spans="2:8">
      <c r="B21710" s="2" t="s">
        <v>22158</v>
      </c>
      <c r="C21710" s="2">
        <v>13</v>
      </c>
      <c r="D21710" s="2" t="s">
        <v>576</v>
      </c>
      <c r="E21710" s="2"/>
      <c r="F21710" s="2"/>
      <c r="G21710" s="2"/>
      <c r="H21710" s="2"/>
    </row>
    <row r="21711" spans="2:8">
      <c r="B21711" s="2" t="s">
        <v>22159</v>
      </c>
      <c r="C21711" s="2">
        <v>14</v>
      </c>
      <c r="D21711" s="2" t="s">
        <v>576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38</v>
      </c>
      <c r="D21767" s="2" t="s">
        <v>576</v>
      </c>
      <c r="E21767" s="2"/>
      <c r="F21767" s="2"/>
      <c r="G21767" s="2"/>
      <c r="H21767" s="2"/>
    </row>
    <row r="21768" spans="2:8">
      <c r="B21768" s="2" t="s">
        <v>22216</v>
      </c>
      <c r="C21768" s="2">
        <v>37</v>
      </c>
      <c r="D21768" s="2" t="s">
        <v>576</v>
      </c>
      <c r="E21768" s="2"/>
      <c r="F21768" s="2"/>
      <c r="G21768" s="2"/>
      <c r="H21768" s="2"/>
    </row>
    <row r="21769" spans="2:8">
      <c r="B21769" s="2" t="s">
        <v>22217</v>
      </c>
      <c r="C21769" s="2">
        <v>33</v>
      </c>
      <c r="D21769" s="2" t="s">
        <v>576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17</v>
      </c>
      <c r="D21781" s="2" t="s">
        <v>576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6</v>
      </c>
      <c r="D21804" s="2" t="s">
        <v>576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576</v>
      </c>
      <c r="E22195" s="2"/>
      <c r="F22195" s="2"/>
      <c r="G22195" s="2"/>
      <c r="H22195" s="2"/>
    </row>
    <row r="22196" spans="2:8">
      <c r="B22196" s="2" t="s">
        <v>22644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9</v>
      </c>
      <c r="D22649" s="2" t="s">
        <v>576</v>
      </c>
      <c r="E22649" s="2"/>
      <c r="F22649" s="2"/>
      <c r="G22649" s="2"/>
      <c r="H22649" s="2"/>
    </row>
    <row r="22650" spans="2:8">
      <c r="B22650" s="2" t="s">
        <v>23098</v>
      </c>
      <c r="C22650" s="2">
        <v>10</v>
      </c>
      <c r="D22650" s="2" t="s">
        <v>576</v>
      </c>
      <c r="E22650" s="2"/>
      <c r="F22650" s="2"/>
      <c r="G22650" s="2"/>
      <c r="H22650" s="2"/>
    </row>
    <row r="22651" spans="2:8">
      <c r="B22651" s="2" t="s">
        <v>23099</v>
      </c>
      <c r="C22651" s="2">
        <v>9</v>
      </c>
      <c r="D22651" s="2" t="s">
        <v>576</v>
      </c>
      <c r="E22651" s="2"/>
      <c r="F22651" s="2"/>
      <c r="G22651" s="2"/>
      <c r="H22651" s="2"/>
    </row>
    <row r="22652" spans="2:8">
      <c r="B22652" s="2" t="s">
        <v>23100</v>
      </c>
      <c r="C22652" s="2">
        <v>14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576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576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15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576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576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576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576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12</v>
      </c>
      <c r="D23841" s="2" t="s">
        <v>576</v>
      </c>
      <c r="E23841" s="2"/>
      <c r="F23841" s="2"/>
      <c r="G23841" s="2"/>
      <c r="H23841" s="2"/>
    </row>
    <row r="23842" spans="2:8">
      <c r="B23842" s="2" t="s">
        <v>24290</v>
      </c>
      <c r="C23842" s="2">
        <v>13</v>
      </c>
      <c r="D23842" s="2" t="s">
        <v>576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576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19</v>
      </c>
      <c r="D24032" s="2" t="s">
        <v>576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576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576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576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576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576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576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576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576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16</v>
      </c>
      <c r="D25026" s="2" t="s">
        <v>576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576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576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11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576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576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14</v>
      </c>
      <c r="D25670" s="2" t="s">
        <v>576</v>
      </c>
      <c r="E25670" s="2"/>
      <c r="F25670" s="2"/>
      <c r="G25670" s="2"/>
      <c r="H25670" s="2"/>
    </row>
    <row r="25671" spans="2:8">
      <c r="B25671" s="2" t="s">
        <v>26119</v>
      </c>
      <c r="C25671" s="2">
        <v>16</v>
      </c>
      <c r="D25671" s="2" t="s">
        <v>576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9</v>
      </c>
      <c r="D25707" s="2" t="s">
        <v>576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5</v>
      </c>
      <c r="D25800" s="2" t="s">
        <v>576</v>
      </c>
      <c r="E25800" s="2"/>
      <c r="F25800" s="2"/>
      <c r="G25800" s="2"/>
      <c r="H25800" s="2"/>
    </row>
    <row r="25801" spans="2:8">
      <c r="B25801" s="2" t="s">
        <v>26249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576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15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16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13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7</v>
      </c>
      <c r="D26677" s="2" t="s">
        <v>576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20</v>
      </c>
      <c r="D26755" s="2" t="s">
        <v>576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576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576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13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5</v>
      </c>
      <c r="D26933" s="2" t="s">
        <v>576</v>
      </c>
      <c r="E26933" s="2"/>
      <c r="F26933" s="2"/>
      <c r="G26933" s="2"/>
      <c r="H26933" s="2"/>
    </row>
    <row r="26934" spans="2:8">
      <c r="B26934" s="2" t="s">
        <v>27382</v>
      </c>
      <c r="C26934" s="2">
        <v>5</v>
      </c>
      <c r="D26934" s="2" t="s">
        <v>576</v>
      </c>
      <c r="E26934" s="2"/>
      <c r="F26934" s="2"/>
      <c r="G26934" s="2"/>
      <c r="H26934" s="2"/>
    </row>
    <row r="26935" spans="2:8">
      <c r="B26935" s="2" t="s">
        <v>27383</v>
      </c>
      <c r="C26935" s="2">
        <v>9</v>
      </c>
      <c r="D26935" s="2" t="s">
        <v>576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17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12</v>
      </c>
      <c r="D27219" s="2" t="s">
        <v>576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576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13</v>
      </c>
      <c r="D27599" s="2" t="s">
        <v>576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17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16</v>
      </c>
      <c r="D28265" s="2" t="s">
        <v>576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576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16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17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16</v>
      </c>
      <c r="D28733" s="2" t="s">
        <v>576</v>
      </c>
      <c r="E28733" s="2"/>
      <c r="F28733" s="2"/>
      <c r="G28733" s="2"/>
      <c r="H28733" s="2"/>
    </row>
    <row r="28734" spans="2:8">
      <c r="B28734" s="2" t="s">
        <v>29182</v>
      </c>
      <c r="C28734" s="2">
        <v>16</v>
      </c>
      <c r="D28734" s="2" t="s">
        <v>576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6</v>
      </c>
      <c r="D28845" s="2" t="s">
        <v>576</v>
      </c>
      <c r="E28845" s="2"/>
      <c r="F28845" s="2"/>
      <c r="G28845" s="2"/>
      <c r="H28845" s="2"/>
    </row>
    <row r="28846" spans="2:8">
      <c r="B28846" s="2" t="s">
        <v>29294</v>
      </c>
      <c r="C28846" s="2">
        <v>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11</v>
      </c>
      <c r="D30376" s="2" t="s">
        <v>576</v>
      </c>
      <c r="E30376" s="2"/>
      <c r="F30376" s="2"/>
      <c r="G30376" s="2"/>
      <c r="H30376" s="2"/>
    </row>
    <row r="30377" spans="2:8">
      <c r="B30377" s="2" t="s">
        <v>30825</v>
      </c>
      <c r="C30377" s="2">
        <v>11</v>
      </c>
      <c r="D30377" s="2" t="s">
        <v>576</v>
      </c>
      <c r="E30377" s="2"/>
      <c r="F30377" s="2"/>
      <c r="G30377" s="2"/>
      <c r="H30377" s="2"/>
    </row>
    <row r="30378" spans="2:8">
      <c r="B30378" s="2" t="s">
        <v>30826</v>
      </c>
      <c r="C30378" s="2">
        <v>11</v>
      </c>
      <c r="D30378" s="2" t="s">
        <v>576</v>
      </c>
      <c r="E30378" s="2"/>
      <c r="F30378" s="2"/>
      <c r="G30378" s="2"/>
      <c r="H30378" s="2"/>
    </row>
    <row r="30379" spans="2:8">
      <c r="B30379" s="2" t="s">
        <v>30827</v>
      </c>
      <c r="C30379" s="2">
        <v>12</v>
      </c>
      <c r="D30379" s="2" t="s">
        <v>576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50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16</v>
      </c>
      <c r="D30628" s="2" t="s">
        <v>576</v>
      </c>
      <c r="E30628" s="2"/>
      <c r="F30628" s="2"/>
      <c r="G30628" s="2"/>
      <c r="H30628" s="2"/>
    </row>
    <row r="30629" spans="2:8">
      <c r="B30629" s="2" t="s">
        <v>31077</v>
      </c>
      <c r="C30629" s="2">
        <v>16</v>
      </c>
      <c r="D30629" s="2" t="s">
        <v>576</v>
      </c>
      <c r="E30629" s="2"/>
      <c r="F30629" s="2"/>
      <c r="G30629" s="2"/>
      <c r="H30629" s="2"/>
    </row>
    <row r="30630" spans="2:8">
      <c r="B30630" s="2" t="s">
        <v>31078</v>
      </c>
      <c r="C30630" s="2">
        <v>17</v>
      </c>
      <c r="D30630" s="2" t="s">
        <v>576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576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18</v>
      </c>
      <c r="D30823" s="2" t="s">
        <v>576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576</v>
      </c>
      <c r="E30824" s="2"/>
      <c r="F30824" s="2"/>
      <c r="G30824" s="2"/>
      <c r="H30824" s="2"/>
    </row>
    <row r="30825" spans="2:8">
      <c r="B30825" s="2" t="s">
        <v>31273</v>
      </c>
      <c r="C30825" s="2">
        <v>18</v>
      </c>
      <c r="D30825" s="2" t="s">
        <v>576</v>
      </c>
      <c r="E30825" s="2"/>
      <c r="F30825" s="2"/>
      <c r="G30825" s="2"/>
      <c r="H30825" s="2"/>
    </row>
    <row r="30826" spans="2:8">
      <c r="B30826" s="2" t="s">
        <v>31274</v>
      </c>
      <c r="C30826" s="2">
        <v>18</v>
      </c>
      <c r="D30826" s="2" t="s">
        <v>576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16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13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15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11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8</v>
      </c>
      <c r="D31263" s="2" t="s">
        <v>576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10</v>
      </c>
      <c r="D31282" s="2" t="s">
        <v>576</v>
      </c>
      <c r="E31282" s="2"/>
      <c r="F31282" s="2"/>
      <c r="G31282" s="2"/>
      <c r="H31282" s="2"/>
    </row>
    <row r="31283" spans="2:8">
      <c r="B31283" s="2" t="s">
        <v>31731</v>
      </c>
      <c r="C31283" s="2">
        <v>13</v>
      </c>
      <c r="D31283" s="2" t="s">
        <v>576</v>
      </c>
      <c r="E31283" s="2"/>
      <c r="F31283" s="2"/>
      <c r="G31283" s="2"/>
      <c r="H31283" s="2"/>
    </row>
    <row r="31284" spans="2:8">
      <c r="B31284" s="2" t="s">
        <v>31732</v>
      </c>
      <c r="C31284" s="2">
        <v>14</v>
      </c>
      <c r="D31284" s="2" t="s">
        <v>576</v>
      </c>
      <c r="E31284" s="2"/>
      <c r="F31284" s="2"/>
      <c r="G31284" s="2"/>
      <c r="H31284" s="2"/>
    </row>
    <row r="31285" spans="2:8">
      <c r="B31285" s="2" t="s">
        <v>31733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16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15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19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19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15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576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19</v>
      </c>
      <c r="D31841" s="2" t="s">
        <v>576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576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576</v>
      </c>
      <c r="E31869" s="2"/>
      <c r="F31869" s="2"/>
      <c r="G31869" s="2"/>
      <c r="H31869" s="2"/>
    </row>
    <row r="31870" spans="2:8">
      <c r="B31870" s="2" t="s">
        <v>32318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576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576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576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576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14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576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576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10</v>
      </c>
      <c r="D32119" s="2" t="s">
        <v>576</v>
      </c>
      <c r="E32119" s="2"/>
      <c r="F32119" s="2"/>
      <c r="G32119" s="2"/>
      <c r="H32119" s="2"/>
    </row>
    <row r="32120" spans="2:8">
      <c r="B32120" s="2" t="s">
        <v>32568</v>
      </c>
      <c r="C32120" s="2">
        <v>11</v>
      </c>
      <c r="D32120" s="2" t="s">
        <v>576</v>
      </c>
      <c r="E32120" s="2"/>
      <c r="F32120" s="2"/>
      <c r="G32120" s="2"/>
      <c r="H32120" s="2"/>
    </row>
    <row r="32121" spans="2:8">
      <c r="B32121" s="2" t="s">
        <v>32569</v>
      </c>
      <c r="C32121" s="2">
        <v>11</v>
      </c>
      <c r="D32121" s="2" t="s">
        <v>576</v>
      </c>
      <c r="E32121" s="2"/>
      <c r="F32121" s="2"/>
      <c r="G32121" s="2"/>
      <c r="H32121" s="2"/>
    </row>
    <row r="32122" spans="2:8">
      <c r="B32122" s="2" t="s">
        <v>32570</v>
      </c>
      <c r="C32122" s="2">
        <v>17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14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18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17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19</v>
      </c>
      <c r="D32655" s="2" t="s">
        <v>576</v>
      </c>
      <c r="E32655" s="2"/>
      <c r="F32655" s="2"/>
      <c r="G32655" s="2"/>
      <c r="H32655" s="2"/>
    </row>
    <row r="32656" spans="2:8">
      <c r="B32656" s="2" t="s">
        <v>33104</v>
      </c>
      <c r="C32656" s="2">
        <v>20</v>
      </c>
      <c r="D32656" s="2" t="s">
        <v>576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576</v>
      </c>
      <c r="E32657" s="2"/>
      <c r="F32657" s="2"/>
      <c r="G32657" s="2"/>
      <c r="H32657" s="2"/>
    </row>
    <row r="32658" spans="2:8">
      <c r="B32658" s="2" t="s">
        <v>33106</v>
      </c>
      <c r="C32658" s="2">
        <v>15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5</v>
      </c>
      <c r="D32710" s="2" t="s">
        <v>576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12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14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14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16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16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13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9</v>
      </c>
      <c r="D33430" s="2" t="s">
        <v>576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576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576</v>
      </c>
      <c r="E33453" s="2"/>
      <c r="F33453" s="2"/>
      <c r="G33453" s="2"/>
      <c r="H33453" s="2"/>
    </row>
    <row r="33454" spans="2:8">
      <c r="B33454" s="2" t="s">
        <v>33902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576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14</v>
      </c>
      <c r="D33816" s="2" t="s">
        <v>576</v>
      </c>
      <c r="E33816" s="2"/>
      <c r="F33816" s="2"/>
      <c r="G33816" s="2"/>
      <c r="H33816" s="2"/>
    </row>
    <row r="33817" spans="2:8">
      <c r="B33817" s="2" t="s">
        <v>34265</v>
      </c>
      <c r="C33817" s="2">
        <v>15</v>
      </c>
      <c r="D33817" s="2" t="s">
        <v>576</v>
      </c>
      <c r="E33817" s="2"/>
      <c r="F33817" s="2"/>
      <c r="G33817" s="2"/>
      <c r="H33817" s="2"/>
    </row>
    <row r="33818" spans="2:8">
      <c r="B33818" s="2" t="s">
        <v>34266</v>
      </c>
      <c r="C33818" s="2">
        <v>15</v>
      </c>
      <c r="D33818" s="2" t="s">
        <v>576</v>
      </c>
      <c r="E33818" s="2"/>
      <c r="F33818" s="2"/>
      <c r="G33818" s="2"/>
      <c r="H33818" s="2"/>
    </row>
    <row r="33819" spans="2:8">
      <c r="B33819" s="2" t="s">
        <v>34267</v>
      </c>
      <c r="C33819" s="2">
        <v>15</v>
      </c>
      <c r="D33819" s="2" t="s">
        <v>576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9</v>
      </c>
      <c r="D33825" s="2" t="s">
        <v>576</v>
      </c>
      <c r="E33825" s="2"/>
      <c r="F33825" s="2"/>
      <c r="G33825" s="2"/>
      <c r="H33825" s="2"/>
    </row>
    <row r="33826" spans="2:8">
      <c r="B33826" s="2" t="s">
        <v>34274</v>
      </c>
      <c r="C33826" s="2">
        <v>10</v>
      </c>
      <c r="D33826" s="2" t="s">
        <v>576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576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41</v>
      </c>
      <c r="D34105" s="2" t="s">
        <v>576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576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11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8</v>
      </c>
      <c r="D34792" s="2" t="s">
        <v>576</v>
      </c>
      <c r="E34792" s="2"/>
      <c r="F34792" s="2"/>
      <c r="G34792" s="2"/>
      <c r="H34792" s="2"/>
    </row>
    <row r="34793" spans="2:8">
      <c r="B34793" s="2" t="s">
        <v>35241</v>
      </c>
      <c r="C34793" s="2">
        <v>8</v>
      </c>
      <c r="D34793" s="2" t="s">
        <v>576</v>
      </c>
      <c r="E34793" s="2"/>
      <c r="F34793" s="2"/>
      <c r="G34793" s="2"/>
      <c r="H34793" s="2"/>
    </row>
    <row r="34794" spans="2:8">
      <c r="B34794" s="2" t="s">
        <v>35242</v>
      </c>
      <c r="C34794" s="2">
        <v>8</v>
      </c>
      <c r="D34794" s="2" t="s">
        <v>576</v>
      </c>
      <c r="E34794" s="2"/>
      <c r="F34794" s="2"/>
      <c r="G34794" s="2"/>
      <c r="H34794" s="2"/>
    </row>
    <row r="34795" spans="2:8">
      <c r="B34795" s="2" t="s">
        <v>35243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576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576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15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576</v>
      </c>
      <c r="E35256" s="2"/>
      <c r="F35256" s="2"/>
      <c r="G35256" s="2"/>
      <c r="H35256" s="2"/>
    </row>
    <row r="35257" spans="2:8">
      <c r="B35257" s="2" t="s">
        <v>35705</v>
      </c>
      <c r="C35257" s="2">
        <v>16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17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16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13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18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17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16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14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14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16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11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10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10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14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16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12</v>
      </c>
      <c r="D36817" s="2" t="s">
        <v>576</v>
      </c>
      <c r="E36817" s="2"/>
      <c r="F36817" s="2"/>
      <c r="G36817" s="2"/>
      <c r="H36817" s="2"/>
    </row>
    <row r="36818" spans="2:8">
      <c r="B36818" s="2" t="s">
        <v>37266</v>
      </c>
      <c r="C36818" s="2">
        <v>13</v>
      </c>
      <c r="D36818" s="2" t="s">
        <v>576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16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16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16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16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576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16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576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576</v>
      </c>
      <c r="E38200" s="2"/>
      <c r="F38200" s="2"/>
      <c r="G38200" s="2"/>
      <c r="H38200" s="2"/>
    </row>
    <row r="38201" spans="2:8">
      <c r="B38201" s="2" t="s">
        <v>38649</v>
      </c>
      <c r="C38201" s="2">
        <v>19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18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16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17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15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17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12</v>
      </c>
      <c r="D39168" s="2" t="s">
        <v>576</v>
      </c>
      <c r="E39168" s="2"/>
      <c r="F39168" s="2"/>
      <c r="G39168" s="2"/>
      <c r="H39168" s="2"/>
    </row>
    <row r="39169" spans="2:8">
      <c r="B39169" s="2" t="s">
        <v>39617</v>
      </c>
      <c r="C39169" s="2">
        <v>12</v>
      </c>
      <c r="D39169" s="2" t="s">
        <v>576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40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18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13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13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13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17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15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13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10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12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10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16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17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6</v>
      </c>
      <c r="D39586" s="2" t="s">
        <v>576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18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41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20</v>
      </c>
      <c r="D39997" s="2" t="s">
        <v>576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576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576</v>
      </c>
      <c r="E39999" s="2"/>
      <c r="F39999" s="2"/>
      <c r="G39999" s="2"/>
      <c r="H39999" s="2"/>
    </row>
    <row r="40000" spans="2:8">
      <c r="B40000" s="2" t="s">
        <v>40448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18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17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16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12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14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12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17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17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18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16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13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17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42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19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576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576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576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576</v>
      </c>
      <c r="E41053" s="2"/>
      <c r="F41053" s="2"/>
      <c r="G41053" s="2"/>
      <c r="H41053" s="2"/>
    </row>
    <row r="41054" spans="2:8">
      <c r="B41054" s="2" t="s">
        <v>41502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6</v>
      </c>
      <c r="D41058" s="2" t="s">
        <v>576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40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19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10</v>
      </c>
      <c r="D41346" s="2" t="s">
        <v>576</v>
      </c>
      <c r="E41346" s="2"/>
      <c r="F41346" s="2"/>
      <c r="G41346" s="2"/>
      <c r="H41346" s="2"/>
    </row>
    <row r="41347" spans="2:8">
      <c r="B41347" s="2" t="s">
        <v>41795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13</v>
      </c>
      <c r="D41394" s="2" t="s">
        <v>576</v>
      </c>
      <c r="E41394" s="2"/>
      <c r="F41394" s="2"/>
      <c r="G41394" s="2"/>
      <c r="H41394" s="2"/>
    </row>
    <row r="41395" spans="2:8">
      <c r="B41395" s="2" t="s">
        <v>41843</v>
      </c>
      <c r="C41395" s="2">
        <v>13</v>
      </c>
      <c r="D41395" s="2" t="s">
        <v>576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576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14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15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15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15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14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576</v>
      </c>
      <c r="E41510" s="2"/>
      <c r="F41510" s="2"/>
      <c r="G41510" s="2"/>
      <c r="H41510" s="2"/>
    </row>
    <row r="41511" spans="2:8">
      <c r="B41511" s="2" t="s">
        <v>41959</v>
      </c>
      <c r="C41511" s="2">
        <v>10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8</v>
      </c>
      <c r="D41520" s="2" t="s">
        <v>576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15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16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8</v>
      </c>
      <c r="D41618" s="2" t="s">
        <v>576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15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11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13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17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17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15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16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9</v>
      </c>
      <c r="D41932" s="2" t="s">
        <v>576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16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13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14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17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18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12</v>
      </c>
      <c r="D42092" s="2" t="s">
        <v>576</v>
      </c>
      <c r="E42092" s="2"/>
      <c r="F42092" s="2"/>
      <c r="G42092" s="2"/>
      <c r="H42092" s="2"/>
    </row>
    <row r="42093" spans="2:8">
      <c r="B42093" s="2" t="s">
        <v>42541</v>
      </c>
      <c r="C42093" s="2">
        <v>12</v>
      </c>
      <c r="D42093" s="2" t="s">
        <v>576</v>
      </c>
      <c r="E42093" s="2"/>
      <c r="F42093" s="2"/>
      <c r="G42093" s="2"/>
      <c r="H42093" s="2"/>
    </row>
    <row r="42094" spans="2:8">
      <c r="B42094" s="2" t="s">
        <v>42542</v>
      </c>
      <c r="C42094" s="2">
        <v>12</v>
      </c>
      <c r="D42094" s="2" t="s">
        <v>576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576</v>
      </c>
      <c r="E42095" s="2"/>
      <c r="F42095" s="2"/>
      <c r="G42095" s="2"/>
      <c r="H42095" s="2"/>
    </row>
    <row r="42096" spans="2:8">
      <c r="B42096" s="2" t="s">
        <v>42544</v>
      </c>
      <c r="C42096" s="2">
        <v>17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17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17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15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13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12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12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18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17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15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16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17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17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16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576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576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18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19</v>
      </c>
      <c r="D42470" s="2" t="s">
        <v>576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44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15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19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11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42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11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18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16</v>
      </c>
      <c r="D42875" s="2" t="s">
        <v>576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576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576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576</v>
      </c>
      <c r="E42878" s="2"/>
      <c r="F42878" s="2"/>
      <c r="G42878" s="2"/>
      <c r="H42878" s="2"/>
    </row>
    <row r="42879" spans="2:8">
      <c r="B42879" s="2" t="s">
        <v>43327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15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14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17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17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576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18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14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14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13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13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576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576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19</v>
      </c>
      <c r="D43462" s="2" t="s">
        <v>576</v>
      </c>
      <c r="E43462" s="2"/>
      <c r="F43462" s="2"/>
      <c r="G43462" s="2"/>
      <c r="H43462" s="2"/>
    </row>
    <row r="43463" spans="2:8">
      <c r="B43463" s="2" t="s">
        <v>43911</v>
      </c>
      <c r="C43463" s="2">
        <v>21</v>
      </c>
      <c r="D43463" s="2" t="s">
        <v>576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576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11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13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16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14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11</v>
      </c>
      <c r="D43628" s="2" t="s">
        <v>576</v>
      </c>
      <c r="E43628" s="2"/>
      <c r="F43628" s="2"/>
      <c r="G43628" s="2"/>
      <c r="H43628" s="2"/>
    </row>
    <row r="43629" spans="2:8">
      <c r="B43629" s="2" t="s">
        <v>44077</v>
      </c>
      <c r="C43629" s="2">
        <v>12</v>
      </c>
      <c r="D43629" s="2" t="s">
        <v>576</v>
      </c>
      <c r="E43629" s="2"/>
      <c r="F43629" s="2"/>
      <c r="G43629" s="2"/>
      <c r="H43629" s="2"/>
    </row>
    <row r="43630" spans="2:8">
      <c r="B43630" s="2" t="s">
        <v>44078</v>
      </c>
      <c r="C43630" s="2">
        <v>12</v>
      </c>
      <c r="D43630" s="2" t="s">
        <v>576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17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6</v>
      </c>
      <c r="D43671" s="2" t="s">
        <v>576</v>
      </c>
      <c r="E43671" s="2"/>
      <c r="F43671" s="2"/>
      <c r="G43671" s="2"/>
      <c r="H43671" s="2"/>
    </row>
    <row r="43672" spans="2:8">
      <c r="B43672" s="2" t="s">
        <v>44120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12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16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11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11</v>
      </c>
      <c r="D43896" s="2" t="s">
        <v>576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6</v>
      </c>
      <c r="D44133" s="2" t="s">
        <v>576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15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18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18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15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19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17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16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13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5</v>
      </c>
      <c r="D44755" s="2" t="s">
        <v>576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5</v>
      </c>
      <c r="D44808" s="2" t="s">
        <v>576</v>
      </c>
      <c r="E44808" s="2"/>
      <c r="F44808" s="2"/>
      <c r="G44808" s="2"/>
      <c r="H44808" s="2"/>
    </row>
    <row r="44809" spans="2:8">
      <c r="B44809" s="2" t="s">
        <v>45257</v>
      </c>
      <c r="C44809" s="2">
        <v>13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13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13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17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10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15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13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15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11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13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17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14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12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14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17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13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10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18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16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19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13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14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17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14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16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18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18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16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19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18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13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12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19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17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15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11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11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15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9</v>
      </c>
      <c r="D46026" s="2" t="s">
        <v>576</v>
      </c>
      <c r="E46026" s="2"/>
      <c r="F46026" s="2"/>
      <c r="G46026" s="2"/>
      <c r="H46026" s="2"/>
    </row>
    <row r="46027" spans="2:8">
      <c r="B46027" s="2" t="s">
        <v>46475</v>
      </c>
      <c r="C46027" s="2">
        <v>9</v>
      </c>
      <c r="D46027" s="2" t="s">
        <v>576</v>
      </c>
      <c r="E46027" s="2"/>
      <c r="F46027" s="2"/>
      <c r="G46027" s="2"/>
      <c r="H46027" s="2"/>
    </row>
    <row r="46028" spans="2:8">
      <c r="B46028" s="2" t="s">
        <v>46476</v>
      </c>
      <c r="C46028" s="2">
        <v>12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16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14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19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12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11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13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17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17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14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18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14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19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19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19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19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19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10</v>
      </c>
      <c r="D46514" s="2" t="s">
        <v>576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12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11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12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18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15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17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15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19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17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13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19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16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18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18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12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16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15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15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16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19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17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18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16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13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16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18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16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17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14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18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13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15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18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16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16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18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18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17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15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18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18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17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10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17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13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15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15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14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14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16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16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14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14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14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19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19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19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19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19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19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15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19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18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18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17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18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16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16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16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18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19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18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12</v>
      </c>
      <c r="D48493" s="2" t="s">
        <v>576</v>
      </c>
      <c r="E48493" s="2"/>
      <c r="F48493" s="2"/>
      <c r="G48493" s="2"/>
      <c r="H48493" s="2"/>
    </row>
    <row r="48494" spans="2:8">
      <c r="B48494" s="2" t="s">
        <v>48942</v>
      </c>
      <c r="C48494" s="2">
        <v>11</v>
      </c>
      <c r="D48494" s="2" t="s">
        <v>576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18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16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18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19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15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15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15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16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18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41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16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46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45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18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19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18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16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15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14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11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45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13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19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18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17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43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19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44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47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7</v>
      </c>
      <c r="D49400" s="2" t="s">
        <v>576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15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15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16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17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48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13</v>
      </c>
      <c r="D49466" s="2" t="s">
        <v>576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16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17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19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18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24</v>
      </c>
      <c r="D49500" s="2" t="s">
        <v>576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576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576</v>
      </c>
      <c r="E49502" s="2"/>
      <c r="F49502" s="2"/>
      <c r="G49502" s="2"/>
      <c r="H49502" s="2"/>
    </row>
    <row r="49503" spans="2:8">
      <c r="B49503" s="2" t="s">
        <v>49951</v>
      </c>
      <c r="C49503" s="2">
        <v>16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15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15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19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6</v>
      </c>
      <c r="D49525" s="2" t="s">
        <v>576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12</v>
      </c>
      <c r="D49529" s="2" t="s">
        <v>576</v>
      </c>
      <c r="E49529" s="2"/>
      <c r="F49529" s="2"/>
      <c r="G49529" s="2"/>
      <c r="H49529" s="2"/>
    </row>
    <row r="49530" spans="2:8">
      <c r="B49530" s="2" t="s">
        <v>49978</v>
      </c>
      <c r="C49530" s="2">
        <v>11</v>
      </c>
      <c r="D49530" s="2" t="s">
        <v>576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19</v>
      </c>
      <c r="D49560" s="2" t="s">
        <v>576</v>
      </c>
      <c r="E49560" s="2"/>
      <c r="F49560" s="2"/>
      <c r="G49560" s="2"/>
      <c r="H49560" s="2"/>
    </row>
    <row r="49561" spans="2:8">
      <c r="B49561" s="2" t="s">
        <v>50009</v>
      </c>
      <c r="C49561" s="2">
        <v>20</v>
      </c>
      <c r="D49561" s="2" t="s">
        <v>576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18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17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17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17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17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14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17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10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19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13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14</v>
      </c>
      <c r="D49754" s="2" t="s">
        <v>576</v>
      </c>
      <c r="E49754" s="2"/>
      <c r="F49754" s="2"/>
      <c r="G49754" s="2"/>
      <c r="H49754" s="2"/>
    </row>
    <row r="49755" spans="2:8">
      <c r="B49755" s="2" t="s">
        <v>50203</v>
      </c>
      <c r="C49755" s="2">
        <v>15</v>
      </c>
      <c r="D49755" s="2" t="s">
        <v>576</v>
      </c>
      <c r="E49755" s="2"/>
      <c r="F49755" s="2"/>
      <c r="G49755" s="2"/>
      <c r="H49755" s="2"/>
    </row>
    <row r="49756" spans="2:8">
      <c r="B49756" s="2" t="s">
        <v>50204</v>
      </c>
      <c r="C49756" s="2">
        <v>16</v>
      </c>
      <c r="D49756" s="2" t="s">
        <v>576</v>
      </c>
      <c r="E49756" s="2"/>
      <c r="F49756" s="2"/>
      <c r="G49756" s="2"/>
      <c r="H49756" s="2"/>
    </row>
    <row r="49757" spans="2:8">
      <c r="B49757" s="2" t="s">
        <v>50205</v>
      </c>
      <c r="C49757" s="2">
        <v>16</v>
      </c>
      <c r="D49757" s="2" t="s">
        <v>576</v>
      </c>
      <c r="E49757" s="2"/>
      <c r="F49757" s="2"/>
      <c r="G49757" s="2"/>
      <c r="H49757" s="2"/>
    </row>
    <row r="49758" spans="2:8">
      <c r="B49758" s="2" t="s">
        <v>50206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19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5</v>
      </c>
      <c r="D49818" s="2" t="s">
        <v>576</v>
      </c>
      <c r="E49818" s="2"/>
      <c r="F49818" s="2"/>
      <c r="G49818" s="2"/>
      <c r="H49818" s="2"/>
    </row>
    <row r="49819" spans="2:8">
      <c r="B49819" s="2" t="s">
        <v>50267</v>
      </c>
      <c r="C49819" s="2">
        <v>22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19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16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14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15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19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19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19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19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576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576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19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17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17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576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17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16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16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14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16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18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18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18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8</v>
      </c>
      <c r="D50365" s="2" t="s">
        <v>576</v>
      </c>
      <c r="E50365" s="2"/>
      <c r="F50365" s="2"/>
      <c r="G50365" s="2"/>
      <c r="H50365" s="2"/>
    </row>
    <row r="50366" spans="2:8">
      <c r="B50366" s="2" t="s">
        <v>50814</v>
      </c>
      <c r="C50366" s="2">
        <v>17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13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41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17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16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15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16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17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13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16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13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10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14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19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18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17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16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15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14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19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11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19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18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16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15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17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11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13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14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15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16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15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15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11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576</v>
      </c>
      <c r="E51170" s="2"/>
      <c r="F51170" s="2"/>
      <c r="G51170" s="2"/>
      <c r="H51170" s="2"/>
    </row>
    <row r="51171" spans="2:8">
      <c r="B51171" s="2" t="s">
        <v>51619</v>
      </c>
      <c r="C51171" s="2">
        <v>15</v>
      </c>
      <c r="D51171" s="2" t="s">
        <v>576</v>
      </c>
      <c r="E51171" s="2"/>
      <c r="F51171" s="2"/>
      <c r="G51171" s="2"/>
      <c r="H51171" s="2"/>
    </row>
    <row r="51172" spans="2:8">
      <c r="B51172" s="2" t="s">
        <v>51620</v>
      </c>
      <c r="C51172" s="2">
        <v>14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17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16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13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19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15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18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16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17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15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14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18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17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18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19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18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17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11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16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13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13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15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17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15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16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17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19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17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17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19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10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10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17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13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18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19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17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16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16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15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12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12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14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15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18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19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15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13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17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16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17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19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18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15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16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15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17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19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19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11</v>
      </c>
      <c r="D51811" s="2" t="s">
        <v>576</v>
      </c>
      <c r="E51811" s="2"/>
      <c r="F51811" s="2"/>
      <c r="G51811" s="2"/>
      <c r="H51811" s="2"/>
    </row>
    <row r="51812" spans="2:8">
      <c r="B51812" s="2" t="s">
        <v>52260</v>
      </c>
      <c r="C51812" s="2">
        <v>11</v>
      </c>
      <c r="D51812" s="2" t="s">
        <v>576</v>
      </c>
      <c r="E51812" s="2"/>
      <c r="F51812" s="2"/>
      <c r="G51812" s="2"/>
      <c r="H51812" s="2"/>
    </row>
    <row r="51813" spans="2:8">
      <c r="B51813" s="2" t="s">
        <v>52261</v>
      </c>
      <c r="C51813" s="2">
        <v>11</v>
      </c>
      <c r="D51813" s="2" t="s">
        <v>576</v>
      </c>
      <c r="E51813" s="2"/>
      <c r="F51813" s="2"/>
      <c r="G51813" s="2"/>
      <c r="H51813" s="2"/>
    </row>
    <row r="51814" spans="2:8">
      <c r="B51814" s="2" t="s">
        <v>52262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19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19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14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17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17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11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13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15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10</v>
      </c>
      <c r="D51983" s="2" t="s">
        <v>576</v>
      </c>
      <c r="E51983" s="2"/>
      <c r="F51983" s="2"/>
      <c r="G51983" s="2"/>
      <c r="H51983" s="2"/>
    </row>
    <row r="51984" spans="2:8">
      <c r="B51984" s="2" t="s">
        <v>52432</v>
      </c>
      <c r="C51984" s="2">
        <v>10</v>
      </c>
      <c r="D51984" s="2" t="s">
        <v>576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17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19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19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16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17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19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17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17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19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16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14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18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18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12</v>
      </c>
      <c r="D52169" s="2" t="s">
        <v>576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17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18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18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17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19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18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15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18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18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16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16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19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18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15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12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14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18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16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19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17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16</v>
      </c>
      <c r="D52364" s="2" t="s">
        <v>576</v>
      </c>
      <c r="E52364" s="2"/>
      <c r="F52364" s="2"/>
      <c r="G52364" s="2"/>
      <c r="H52364" s="2"/>
    </row>
    <row r="52365" spans="2:8">
      <c r="B52365" s="2" t="s">
        <v>52813</v>
      </c>
      <c r="C52365" s="2">
        <v>16</v>
      </c>
      <c r="D52365" s="2" t="s">
        <v>576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15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17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19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14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19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19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18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19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16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16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14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15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17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18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18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12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14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15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14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17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19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19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18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19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19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17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13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17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19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19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19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15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17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19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19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18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11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10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16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14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13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12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15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16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10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12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11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10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18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18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18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19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16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13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12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11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12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11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12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15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15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16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16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15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19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576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576</v>
      </c>
      <c r="E52963" s="2"/>
      <c r="F52963" s="2"/>
      <c r="G52963" s="2"/>
      <c r="H52963" s="2"/>
    </row>
    <row r="52964" spans="2:8">
      <c r="B52964" s="2" t="s">
        <v>53412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18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19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13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16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17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17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13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12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12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11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11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18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19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19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15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13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17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14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14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14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16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14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14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15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16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16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17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17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17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17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17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17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19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12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13</v>
      </c>
      <c r="D53198" s="2" t="s">
        <v>576</v>
      </c>
      <c r="E53198" s="2"/>
      <c r="F53198" s="2"/>
      <c r="G53198" s="2"/>
      <c r="H53198" s="2"/>
    </row>
    <row r="53199" spans="2:8">
      <c r="B53199" s="2" t="s">
        <v>53647</v>
      </c>
      <c r="C53199" s="2">
        <v>11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19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18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17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18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19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19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14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15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17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17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17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15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16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16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16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16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18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13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18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16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18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17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5</v>
      </c>
      <c r="D53285" s="2" t="s">
        <v>576</v>
      </c>
      <c r="E53285" s="2"/>
      <c r="F53285" s="2"/>
      <c r="G53285" s="2"/>
      <c r="H53285" s="2"/>
    </row>
    <row r="53286" spans="2:8">
      <c r="B53286" s="2" t="s">
        <v>53734</v>
      </c>
      <c r="C53286" s="2">
        <v>20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19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13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17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18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16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17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18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16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19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19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19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19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18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17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18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42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17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19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17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17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17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13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19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16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16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15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17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18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10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13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19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19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13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14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15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13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10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14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18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14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16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17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17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13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14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15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14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18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18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17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15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16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19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17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14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14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14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14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15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14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18</v>
      </c>
      <c r="D53908" s="2" t="s">
        <v>576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12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12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17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19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18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18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19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19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19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18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18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19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18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18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19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43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19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18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19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17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17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17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18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18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18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16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16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16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16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18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18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19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19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16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21</v>
      </c>
      <c r="D54296" s="2" t="s">
        <v>576</v>
      </c>
      <c r="E54296" s="2"/>
      <c r="F54296" s="2"/>
      <c r="G54296" s="2"/>
      <c r="H54296" s="2"/>
    </row>
    <row r="54297" spans="2:8">
      <c r="B54297" s="2" t="s">
        <v>54745</v>
      </c>
      <c r="C54297" s="2">
        <v>20</v>
      </c>
      <c r="D54297" s="2" t="s">
        <v>576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18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14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16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18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18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16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19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18</v>
      </c>
      <c r="D54558" s="2" t="s">
        <v>576</v>
      </c>
      <c r="E54558" s="2"/>
      <c r="F54558" s="2"/>
      <c r="G54558" s="2"/>
      <c r="H54558" s="2"/>
    </row>
    <row r="54559" spans="2:8">
      <c r="B54559" s="2" t="s">
        <v>55007</v>
      </c>
      <c r="C54559" s="2">
        <v>18</v>
      </c>
      <c r="D54559" s="2" t="s">
        <v>576</v>
      </c>
      <c r="E54559" s="2"/>
      <c r="F54559" s="2"/>
      <c r="G54559" s="2"/>
      <c r="H54559" s="2"/>
    </row>
    <row r="54560" spans="2:8">
      <c r="B54560" s="2" t="s">
        <v>55008</v>
      </c>
      <c r="C54560" s="2">
        <v>19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40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19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19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13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12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19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19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41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17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12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13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12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12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13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15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14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14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18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17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19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15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14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15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14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19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19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16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17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18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19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17</v>
      </c>
      <c r="D54895" s="2" t="s">
        <v>576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19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15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18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19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18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18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17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16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18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15</v>
      </c>
      <c r="D55001" s="2" t="s">
        <v>576</v>
      </c>
      <c r="E55001" s="2"/>
      <c r="F55001" s="2"/>
      <c r="G55001" s="2"/>
      <c r="H55001" s="2"/>
    </row>
    <row r="55002" spans="2:8">
      <c r="B55002" s="2" t="s">
        <v>55450</v>
      </c>
      <c r="C55002" s="2">
        <v>14</v>
      </c>
      <c r="D55002" s="2" t="s">
        <v>576</v>
      </c>
      <c r="E55002" s="2"/>
      <c r="F55002" s="2"/>
      <c r="G55002" s="2"/>
      <c r="H55002" s="2"/>
    </row>
    <row r="55003" spans="2:8">
      <c r="B55003" s="2" t="s">
        <v>55451</v>
      </c>
      <c r="C55003" s="2">
        <v>12</v>
      </c>
      <c r="D55003" s="2" t="s">
        <v>576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11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12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17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18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19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18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19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16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10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13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13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18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16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11</v>
      </c>
      <c r="D55155" s="2" t="s">
        <v>576</v>
      </c>
      <c r="E55155" s="2"/>
      <c r="F55155" s="2"/>
      <c r="G55155" s="2"/>
      <c r="H55155" s="2"/>
    </row>
    <row r="55156" spans="2:8">
      <c r="B55156" s="2" t="s">
        <v>55604</v>
      </c>
      <c r="C55156" s="2">
        <v>21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19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17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13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18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18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15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15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16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18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18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17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18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18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19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15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17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16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19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18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17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17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17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13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16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15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19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19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18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14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19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17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19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18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18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17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18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17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19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17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16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16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19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19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17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14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14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18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18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14</v>
      </c>
      <c r="D55524" s="2" t="s">
        <v>576</v>
      </c>
      <c r="E55524" s="2"/>
      <c r="F55524" s="2"/>
      <c r="G55524" s="2"/>
      <c r="H55524" s="2"/>
    </row>
    <row r="55525" spans="2:8">
      <c r="B55525" s="2" t="s">
        <v>55973</v>
      </c>
      <c r="C55525" s="2">
        <v>14</v>
      </c>
      <c r="D55525" s="2" t="s">
        <v>576</v>
      </c>
      <c r="E55525" s="2"/>
      <c r="F55525" s="2"/>
      <c r="G55525" s="2"/>
      <c r="H55525" s="2"/>
    </row>
    <row r="55526" spans="2:8">
      <c r="B55526" s="2" t="s">
        <v>55974</v>
      </c>
      <c r="C55526" s="2">
        <v>14</v>
      </c>
      <c r="D55526" s="2" t="s">
        <v>576</v>
      </c>
      <c r="E55526" s="2"/>
      <c r="F55526" s="2"/>
      <c r="G55526" s="2"/>
      <c r="H55526" s="2"/>
    </row>
    <row r="55527" spans="2:8">
      <c r="B55527" s="2" t="s">
        <v>55975</v>
      </c>
      <c r="C55527" s="2">
        <v>14</v>
      </c>
      <c r="D55527" s="2" t="s">
        <v>576</v>
      </c>
      <c r="E55527" s="2"/>
      <c r="F55527" s="2"/>
      <c r="G55527" s="2"/>
      <c r="H55527" s="2"/>
    </row>
    <row r="55528" spans="2:8">
      <c r="B55528" s="2" t="s">
        <v>55976</v>
      </c>
      <c r="C55528" s="2">
        <v>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16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16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16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17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16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17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17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18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19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18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16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19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17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15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19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19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19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17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17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17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18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11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11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10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18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19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18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19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17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19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18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19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18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12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12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19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15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44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18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18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19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18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17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11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14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16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15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16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17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19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18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16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15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13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10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12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13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12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16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17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16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17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18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10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12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18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14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14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18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16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16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15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12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12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13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19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19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19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19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16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19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19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19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41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19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16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15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16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12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13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15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15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16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17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18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19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19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19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17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16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11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10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10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10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10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10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10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18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19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17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16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19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16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15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13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17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15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15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15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15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16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17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10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12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15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13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16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17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16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24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16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27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17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17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17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17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14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14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13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18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19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18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18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16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17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14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13</v>
      </c>
      <c r="D56583" s="2" t="s">
        <v>576</v>
      </c>
      <c r="E56583" s="2"/>
      <c r="F56583" s="2"/>
      <c r="G56583" s="2"/>
      <c r="H56583" s="2"/>
    </row>
    <row r="56584" spans="2:8">
      <c r="B56584" s="2" t="s">
        <v>57032</v>
      </c>
      <c r="C56584" s="2">
        <v>14</v>
      </c>
      <c r="D56584" s="2" t="s">
        <v>576</v>
      </c>
      <c r="E56584" s="2"/>
      <c r="F56584" s="2"/>
      <c r="G56584" s="2"/>
      <c r="H56584" s="2"/>
    </row>
    <row r="56585" spans="2:8">
      <c r="B56585" s="2" t="s">
        <v>57033</v>
      </c>
      <c r="C56585" s="2">
        <v>15</v>
      </c>
      <c r="D56585" s="2" t="s">
        <v>576</v>
      </c>
      <c r="E56585" s="2"/>
      <c r="F56585" s="2"/>
      <c r="G56585" s="2"/>
      <c r="H56585" s="2"/>
    </row>
    <row r="56586" spans="2:8">
      <c r="B56586" s="2" t="s">
        <v>57034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18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17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18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18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17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18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17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17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17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17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17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17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16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15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17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16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10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10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10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10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10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11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15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14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12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19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14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15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14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13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17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19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18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19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19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19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18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10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15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19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17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13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16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18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18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14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16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16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16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15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16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15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16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14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12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13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16</v>
      </c>
      <c r="D56952" s="2" t="s">
        <v>576</v>
      </c>
      <c r="E56952" s="2"/>
      <c r="F56952" s="2"/>
      <c r="G56952" s="2"/>
      <c r="H56952" s="2"/>
    </row>
    <row r="56953" spans="2:8">
      <c r="B56953" s="2" t="s">
        <v>57401</v>
      </c>
      <c r="C56953" s="2">
        <v>16</v>
      </c>
      <c r="D56953" s="2" t="s">
        <v>576</v>
      </c>
      <c r="E56953" s="2"/>
      <c r="F56953" s="2"/>
      <c r="G56953" s="2"/>
      <c r="H56953" s="2"/>
    </row>
    <row r="56954" spans="2:8">
      <c r="B56954" s="2" t="s">
        <v>57402</v>
      </c>
      <c r="C56954" s="2">
        <v>16</v>
      </c>
      <c r="D56954" s="2" t="s">
        <v>576</v>
      </c>
      <c r="E56954" s="2"/>
      <c r="F56954" s="2"/>
      <c r="G56954" s="2"/>
      <c r="H56954" s="2"/>
    </row>
    <row r="56955" spans="2:8">
      <c r="B56955" s="2" t="s">
        <v>57403</v>
      </c>
      <c r="C56955" s="2">
        <v>22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19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15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17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19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17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17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16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32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18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14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19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18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5</v>
      </c>
      <c r="D57063" s="2" t="s">
        <v>576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18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12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13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15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16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16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15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10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12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15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16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17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18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17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17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18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18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19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19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18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18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18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16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17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17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17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15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16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14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15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14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14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17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18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18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18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16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19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19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19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19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18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25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19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12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14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19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17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17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19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18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18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17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17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17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16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14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14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13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13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13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11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13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17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19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17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12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13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16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17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18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18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19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19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18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16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17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17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17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16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12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14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18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17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18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18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17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17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16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18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19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18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18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19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21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16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19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14</v>
      </c>
      <c r="D57581" s="2" t="s">
        <v>576</v>
      </c>
      <c r="E57581" s="2"/>
      <c r="F57581" s="2"/>
      <c r="G57581" s="2"/>
      <c r="H57581" s="2"/>
    </row>
    <row r="57582" spans="2:8">
      <c r="B57582" s="2" t="s">
        <v>58030</v>
      </c>
      <c r="C57582" s="2">
        <v>14</v>
      </c>
      <c r="D57582" s="2" t="s">
        <v>576</v>
      </c>
      <c r="E57582" s="2"/>
      <c r="F57582" s="2"/>
      <c r="G57582" s="2"/>
      <c r="H57582" s="2"/>
    </row>
    <row r="57583" spans="2:8">
      <c r="B57583" s="2" t="s">
        <v>58031</v>
      </c>
      <c r="C57583" s="2">
        <v>28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11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15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17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18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18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16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16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13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18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18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19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19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18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17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12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13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25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42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12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18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17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19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14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15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17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14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17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17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17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19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18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16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14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10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15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28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49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17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19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32</v>
      </c>
      <c r="D57877" s="2" t="s">
        <v>576</v>
      </c>
      <c r="E57877" s="2"/>
      <c r="F57877" s="2"/>
      <c r="G57877" s="2"/>
      <c r="H57877" s="2"/>
    </row>
    <row r="57878" spans="2:8">
      <c r="B57878" s="2" t="s">
        <v>58326</v>
      </c>
      <c r="C57878" s="2">
        <v>32</v>
      </c>
      <c r="D57878" s="2" t="s">
        <v>576</v>
      </c>
      <c r="E57878" s="2"/>
      <c r="F57878" s="2"/>
      <c r="G57878" s="2"/>
      <c r="H57878" s="2"/>
    </row>
    <row r="57879" spans="2:8">
      <c r="B57879" s="2" t="s">
        <v>58327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19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19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18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12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15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17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17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16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19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19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18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17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19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14</v>
      </c>
      <c r="D57973" s="2" t="s">
        <v>576</v>
      </c>
      <c r="E57973" s="2"/>
      <c r="F57973" s="2"/>
      <c r="G57973" s="2"/>
      <c r="H57973" s="2"/>
    </row>
    <row r="57974" spans="2:8">
      <c r="B57974" s="2" t="s">
        <v>58422</v>
      </c>
      <c r="C57974" s="2">
        <v>15</v>
      </c>
      <c r="D57974" s="2" t="s">
        <v>576</v>
      </c>
      <c r="E57974" s="2"/>
      <c r="F57974" s="2"/>
      <c r="G57974" s="2"/>
      <c r="H57974" s="2"/>
    </row>
    <row r="57975" spans="2:8">
      <c r="B57975" s="2" t="s">
        <v>58423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19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25</v>
      </c>
      <c r="D57982" s="2" t="s">
        <v>576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21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18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11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12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11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10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11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19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19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19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18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19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26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15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14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13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19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35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18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17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16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18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18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19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17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18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18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18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17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19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32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17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16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16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19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23</v>
      </c>
      <c r="D58252" s="2" t="s">
        <v>576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19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17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17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16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13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13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12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19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33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34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13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18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18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12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15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18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18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19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19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18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18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17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15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15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15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16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17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16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16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16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16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17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24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18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18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17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19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22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24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15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17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19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19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32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23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18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15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11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11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10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11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12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10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11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22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19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14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23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18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20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16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19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24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22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19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17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12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19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18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18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18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16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12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11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16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15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15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14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18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12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13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19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16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10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19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19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14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13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14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19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18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18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18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10</v>
      </c>
      <c r="D58707" s="2" t="s">
        <v>576</v>
      </c>
      <c r="E58707" s="2"/>
      <c r="F58707" s="2"/>
      <c r="G58707" s="2"/>
      <c r="H58707" s="2"/>
    </row>
    <row r="58708" spans="2:8">
      <c r="B58708" s="2" t="s">
        <v>59156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19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19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16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19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16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17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19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15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15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12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15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18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26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16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16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16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16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19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19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17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19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30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17</v>
      </c>
      <c r="D58904" s="2" t="s">
        <v>576</v>
      </c>
      <c r="E58904" s="2"/>
      <c r="F58904" s="2"/>
      <c r="G58904" s="2"/>
      <c r="H58904" s="2"/>
    </row>
    <row r="58905" spans="2:8">
      <c r="B58905" s="2" t="s">
        <v>59353</v>
      </c>
      <c r="C58905" s="2">
        <v>17</v>
      </c>
      <c r="D58905" s="2" t="s">
        <v>576</v>
      </c>
      <c r="E58905" s="2"/>
      <c r="F58905" s="2"/>
      <c r="G58905" s="2"/>
      <c r="H58905" s="2"/>
    </row>
    <row r="58906" spans="2:8">
      <c r="B58906" s="2" t="s">
        <v>59354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16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15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14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13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15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14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12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14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17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17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18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10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16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19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19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19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18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17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16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19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19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19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14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18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18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24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17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12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14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19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18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16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18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15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14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17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18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17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16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19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19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19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15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11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15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13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16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21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19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19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18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13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16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16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16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16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14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20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20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19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33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30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27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19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12</v>
      </c>
      <c r="D59175" s="2" t="s">
        <v>576</v>
      </c>
      <c r="E59175" s="2"/>
      <c r="F59175" s="2"/>
      <c r="G59175" s="2"/>
      <c r="H59175" s="2"/>
    </row>
    <row r="59176" spans="2:8">
      <c r="B59176" s="2" t="s">
        <v>59624</v>
      </c>
      <c r="C59176" s="2">
        <v>17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18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18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17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17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11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15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14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17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16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11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10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13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11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16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28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22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14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13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17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31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30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15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14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14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14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15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14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19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10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11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11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14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13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19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18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18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19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18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17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18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17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14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15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19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18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18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18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16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16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16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19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16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13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12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13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24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15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17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24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22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11</v>
      </c>
      <c r="D59414" s="2" t="s">
        <v>576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24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19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19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18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26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26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13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19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20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18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25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18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19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18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19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19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18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18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18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28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29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17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16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13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10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18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21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20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20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19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19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20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21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15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12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15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17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20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19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13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17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14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11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10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10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28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18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19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18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19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18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13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10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16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17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13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15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16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15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13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19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18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16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18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19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19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19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18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12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15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14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14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15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14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15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18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17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19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14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19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19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15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18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19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18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15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17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19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18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18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16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16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18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18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19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18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17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16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10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14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17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15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14</v>
      </c>
      <c r="D59747" s="2" t="s">
        <v>576</v>
      </c>
      <c r="E59747" s="2"/>
      <c r="F59747" s="2"/>
      <c r="G59747" s="2"/>
      <c r="H59747" s="2"/>
    </row>
    <row r="59748" spans="2:8">
      <c r="B59748" s="2" t="s">
        <v>60196</v>
      </c>
      <c r="C59748" s="2">
        <v>14</v>
      </c>
      <c r="D59748" s="2" t="s">
        <v>576</v>
      </c>
      <c r="E59748" s="2"/>
      <c r="F59748" s="2"/>
      <c r="G59748" s="2"/>
      <c r="H59748" s="2"/>
    </row>
    <row r="59749" spans="2:8">
      <c r="B59749" s="2" t="s">
        <v>60197</v>
      </c>
      <c r="C59749" s="2">
        <v>24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24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16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17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16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13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11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22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17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15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15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10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13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16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14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12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13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13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14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14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18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16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16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42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19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18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22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11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13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13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16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18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17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16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14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15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13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12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19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21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17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17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16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17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17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18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17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17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17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19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18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19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19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16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18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18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15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15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12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12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19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17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10</v>
      </c>
      <c r="D60035" s="2" t="s">
        <v>576</v>
      </c>
      <c r="E60035" s="2"/>
      <c r="F60035" s="2"/>
      <c r="G60035" s="2"/>
      <c r="H60035" s="2"/>
    </row>
    <row r="60036" spans="2:8">
      <c r="B60036" s="2" t="s">
        <v>60484</v>
      </c>
      <c r="C60036" s="2">
        <v>10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10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18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19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19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19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16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19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18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17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14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10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9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10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11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11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12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10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14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11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15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14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18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13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15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17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19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14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13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14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13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13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17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14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14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13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12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12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12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13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14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12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13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12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12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11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12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12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10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10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18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18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18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18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15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15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14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12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16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16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16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18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17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17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16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12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18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19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17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17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30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22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22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21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17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17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19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20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18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19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12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12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12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12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11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11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10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10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11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12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12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12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11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12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16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18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19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19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18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18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18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19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19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17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16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15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14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13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14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13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12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16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14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17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18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20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24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13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12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12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14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16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22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24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18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18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19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20</v>
      </c>
      <c r="D60339" s="2" t="s">
        <v>576</v>
      </c>
      <c r="E60339" s="2"/>
      <c r="F60339" s="2"/>
      <c r="G60339" s="2"/>
      <c r="H60339" s="2"/>
    </row>
    <row r="60340" spans="2:8">
      <c r="B60340" s="2" t="s">
        <v>60788</v>
      </c>
      <c r="C60340" s="2">
        <v>20</v>
      </c>
      <c r="D60340" s="2" t="s">
        <v>576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11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11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13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11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10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10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14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19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17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17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33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30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31</v>
      </c>
      <c r="D60375" s="2" t="s">
        <v>576</v>
      </c>
      <c r="E60375" s="2"/>
      <c r="F60375" s="2"/>
      <c r="G60375" s="2"/>
      <c r="H60375" s="2"/>
    </row>
    <row r="60376" spans="2:8">
      <c r="B60376" s="2" t="s">
        <v>60824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26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19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19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19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21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23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17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13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10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10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12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12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11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11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11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11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12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12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13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13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12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14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13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18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19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18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16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23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13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13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14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27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14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19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19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18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19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19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15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33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30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35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15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14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14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15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13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13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13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12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12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14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17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16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17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19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18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28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16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16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13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24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22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19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17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18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17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13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18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19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17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19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19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19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19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17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13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14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13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14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23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37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18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19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10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19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15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17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18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18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19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17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19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19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20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19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13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14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15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17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15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17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13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18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18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24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26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19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11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10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12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10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19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17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27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17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15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16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18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16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16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21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20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41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30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19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17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15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14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16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17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22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18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19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16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16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15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15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16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15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12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19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19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19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19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15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16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16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16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12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16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18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18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18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19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14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15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16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16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14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10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14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6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19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19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18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20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22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12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14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16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18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19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31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39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22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18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17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19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19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16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16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15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17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18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17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16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16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15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14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14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14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13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15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18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19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18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19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19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18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16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17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19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26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30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19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19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18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26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17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18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18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18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18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19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18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19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16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16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16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16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17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17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16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16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16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17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14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13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13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19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18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18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17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17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16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18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18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18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16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17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15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13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13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16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15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16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18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20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19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17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13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18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17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18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18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15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18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16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15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15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24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19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26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18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18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20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19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21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21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13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11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14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15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15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13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20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16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16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14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12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27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15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19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18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16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24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19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20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23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23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18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19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22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19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16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18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14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14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19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19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13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13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14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15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19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18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34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19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19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22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21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26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25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18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5</v>
      </c>
      <c r="D61402" s="2" t="s">
        <v>576</v>
      </c>
      <c r="E61402" s="2"/>
      <c r="F61402" s="2"/>
      <c r="G61402" s="2"/>
      <c r="H61402" s="2"/>
    </row>
    <row r="61403" spans="2:8">
      <c r="B61403" s="2" t="s">
        <v>61851</v>
      </c>
      <c r="C61403" s="2">
        <v>16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15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13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17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19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20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21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21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30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20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21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18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18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18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18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14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25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18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17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14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14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25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19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18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18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18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16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18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22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19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19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23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20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20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24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24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22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21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21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22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20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22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19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24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24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22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31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28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24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30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33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32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31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32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19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18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19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28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28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31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23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17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16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18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19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15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13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10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10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10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12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12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11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14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13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13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29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19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19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19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19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19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18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17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18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15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14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16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17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17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17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19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18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22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18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19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19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18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17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16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15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32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18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17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16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18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13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12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12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12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17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15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13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11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16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15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15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14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12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19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23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17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16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17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24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19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18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10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17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17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17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16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19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18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16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30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28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15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19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19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19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18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27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17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17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22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19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21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19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30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35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21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26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21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19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20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20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33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27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10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14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16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18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18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19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19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18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19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15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15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15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33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26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30</v>
      </c>
      <c r="D62007" s="2" t="s">
        <v>576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24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27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27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27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19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18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15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10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30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18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19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20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31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29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36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28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24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21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19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19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17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19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18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19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19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21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31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31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24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24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22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18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18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14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14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14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14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19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19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19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19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16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22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6</v>
      </c>
      <c r="D62236" s="2" t="s">
        <v>576</v>
      </c>
      <c r="E62236" s="2"/>
      <c r="F62236" s="2"/>
      <c r="G62236" s="2"/>
      <c r="H62236" s="2"/>
    </row>
    <row r="62237" spans="2:8">
      <c r="B62237" s="2" t="s">
        <v>62685</v>
      </c>
      <c r="C62237" s="2">
        <v>17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16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12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13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15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15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16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16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16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17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28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18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15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19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22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21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21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29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21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23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16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17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17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17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18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16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19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16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16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11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12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18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18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17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18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30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31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32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17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16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16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15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32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39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22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19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21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27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13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16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16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19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25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32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15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15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13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13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18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18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16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16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15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17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17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17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30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31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24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24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30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31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21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30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23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32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29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19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20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24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25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26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27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19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18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18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17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22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25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33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28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25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24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28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24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24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29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22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22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31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34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19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18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18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17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24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36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38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17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18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19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18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15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15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16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18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19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18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14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24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24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27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36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36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19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18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16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16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15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15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15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17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17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29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15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15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21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24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19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19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23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19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19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20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23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22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21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23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23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21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22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21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16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11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18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16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13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11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18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30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30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18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18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21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19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18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30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31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19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23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16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11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16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15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19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19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19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26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17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18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19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18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19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17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18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18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31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21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29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26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19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18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45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40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42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21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22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31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23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23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19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19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20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17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16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16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13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17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11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11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14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19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22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31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31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23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15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15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16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15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18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17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19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20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18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20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19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19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18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23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21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16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19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25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35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17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18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17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16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27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22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23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24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20</v>
      </c>
      <c r="D62925" s="2" t="s">
        <v>576</v>
      </c>
      <c r="E62925" s="2"/>
      <c r="F62925" s="2"/>
      <c r="G62925" s="2"/>
      <c r="H62925" s="2"/>
    </row>
    <row r="62926" spans="2:8">
      <c r="B62926" s="2" t="s">
        <v>63374</v>
      </c>
      <c r="C62926" s="2">
        <v>24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17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17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16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16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15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17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17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18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21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21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11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13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14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14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19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19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18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18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31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33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24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23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19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27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19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21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38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19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19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19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18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17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22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23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23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23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24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29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31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18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16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18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30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28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17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16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17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18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27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20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30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21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12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28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27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30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34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20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20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19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20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14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15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15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21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18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19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19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30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23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15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17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27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30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29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31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29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12</v>
      </c>
      <c r="D63150" s="2" t="s">
        <v>576</v>
      </c>
      <c r="E63150" s="2"/>
      <c r="F63150" s="2"/>
      <c r="G63150" s="2"/>
      <c r="H63150" s="2"/>
    </row>
    <row r="63151" spans="2:8">
      <c r="B63151" s="2" t="s">
        <v>63599</v>
      </c>
      <c r="C63151" s="2">
        <v>12</v>
      </c>
      <c r="D63151" s="2" t="s">
        <v>576</v>
      </c>
      <c r="E63151" s="2"/>
      <c r="F63151" s="2"/>
      <c r="G63151" s="2"/>
      <c r="H63151" s="2"/>
    </row>
    <row r="63152" spans="2:8">
      <c r="B63152" s="2" t="s">
        <v>63600</v>
      </c>
      <c r="C63152" s="2">
        <v>13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11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18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19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19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16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14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19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23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14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12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15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19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22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19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26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26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19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18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17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19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21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37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37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25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25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30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22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19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17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17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17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18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18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17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15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15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15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16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16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15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31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27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25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14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12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12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15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16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26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15</v>
      </c>
      <c r="D63281" s="2" t="s">
        <v>576</v>
      </c>
      <c r="E63281" s="2"/>
      <c r="F63281" s="2"/>
      <c r="G63281" s="2"/>
      <c r="H63281" s="2"/>
    </row>
    <row r="63282" spans="2:8">
      <c r="B63282" s="2" t="s">
        <v>63730</v>
      </c>
      <c r="C63282" s="2">
        <v>19</v>
      </c>
      <c r="D63282" s="2" t="s">
        <v>576</v>
      </c>
      <c r="E63282" s="2"/>
      <c r="F63282" s="2"/>
      <c r="G63282" s="2"/>
      <c r="H63282" s="2"/>
    </row>
    <row r="63283" spans="2:8">
      <c r="B63283" s="2" t="s">
        <v>63731</v>
      </c>
      <c r="C63283" s="2">
        <v>21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22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38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26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27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26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22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26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23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24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27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20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19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17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17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17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19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18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24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24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18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18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19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18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22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21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30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22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23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24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31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32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33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19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17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17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18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20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18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18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18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17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19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18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17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24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37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20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33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31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36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22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24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30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23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31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14</v>
      </c>
      <c r="D63422" s="2" t="s">
        <v>576</v>
      </c>
      <c r="E63422" s="2"/>
      <c r="F63422" s="2"/>
      <c r="G63422" s="2"/>
      <c r="H63422" s="2"/>
    </row>
    <row r="63423" spans="2:8">
      <c r="B63423" s="2" t="s">
        <v>63871</v>
      </c>
      <c r="C63423" s="2">
        <v>14</v>
      </c>
      <c r="D63423" s="2" t="s">
        <v>576</v>
      </c>
      <c r="E63423" s="2"/>
      <c r="F63423" s="2"/>
      <c r="G63423" s="2"/>
      <c r="H63423" s="2"/>
    </row>
    <row r="63424" spans="2:8">
      <c r="B63424" s="2" t="s">
        <v>63872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30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16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19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20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24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23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21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27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34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30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24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21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24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53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23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30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26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20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24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32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20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22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28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16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17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17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16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17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19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20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14</v>
      </c>
      <c r="D63494" s="2" t="s">
        <v>576</v>
      </c>
      <c r="E63494" s="2"/>
      <c r="F63494" s="2"/>
      <c r="G63494" s="2"/>
      <c r="H63494" s="2"/>
    </row>
    <row r="63495" spans="2:8">
      <c r="B63495" s="2" t="s">
        <v>63943</v>
      </c>
      <c r="C63495" s="2">
        <v>13</v>
      </c>
      <c r="D63495" s="2" t="s">
        <v>576</v>
      </c>
      <c r="E63495" s="2"/>
      <c r="F63495" s="2"/>
      <c r="G63495" s="2"/>
      <c r="H63495" s="2"/>
    </row>
    <row r="63496" spans="2:8">
      <c r="B63496" s="2" t="s">
        <v>63944</v>
      </c>
      <c r="C63496" s="2">
        <v>13</v>
      </c>
      <c r="D63496" s="2" t="s">
        <v>576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29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28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27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37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42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19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19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19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30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30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30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30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30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26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19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24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24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26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22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28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28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32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25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31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31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26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29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18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17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16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16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15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25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31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32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35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37</v>
      </c>
      <c r="D63593" s="2" t="s">
        <v>576</v>
      </c>
      <c r="E63593" s="2"/>
      <c r="F63593" s="2"/>
      <c r="G63593" s="2"/>
      <c r="H63593" s="2"/>
    </row>
    <row r="63594" spans="2:8">
      <c r="B63594" s="2" t="s">
        <v>64042</v>
      </c>
      <c r="C63594" s="2">
        <v>36</v>
      </c>
      <c r="D63594" s="2" t="s">
        <v>576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28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30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29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19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32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30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31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24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25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31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30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30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17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16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17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18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18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17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18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17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19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19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19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18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27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30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36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27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16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14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30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16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18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11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32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33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30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30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36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40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29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23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24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19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28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13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11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12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15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18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17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26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26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30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30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24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25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24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12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14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18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19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17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44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19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19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41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40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22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36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37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19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17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18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18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18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18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14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17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18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18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35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22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30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18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19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19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21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33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19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19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30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34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37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33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30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18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18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20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18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17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17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18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21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19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18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18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31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30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30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20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34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35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22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35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38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33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35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30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26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29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26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26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36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37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19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16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16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17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22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24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27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32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34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32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37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36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24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33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35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32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32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37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38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26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29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18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19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17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18</v>
      </c>
      <c r="D64016" s="2" t="s">
        <v>576</v>
      </c>
      <c r="E64016" s="2"/>
      <c r="F64016" s="2"/>
      <c r="G64016" s="2"/>
      <c r="H64016" s="2"/>
    </row>
    <row r="64017" spans="2:8">
      <c r="B64017" s="2" t="s">
        <v>64465</v>
      </c>
      <c r="C64017" s="2">
        <v>18</v>
      </c>
      <c r="D64017" s="2" t="s">
        <v>576</v>
      </c>
      <c r="E64017" s="2"/>
      <c r="F64017" s="2"/>
      <c r="G64017" s="2"/>
      <c r="H64017" s="2"/>
    </row>
    <row r="64018" spans="2:8">
      <c r="B64018" s="2" t="s">
        <v>64466</v>
      </c>
      <c r="C64018" s="2">
        <v>18</v>
      </c>
      <c r="D64018" s="2" t="s">
        <v>576</v>
      </c>
      <c r="E64018" s="2"/>
      <c r="F64018" s="2"/>
      <c r="G64018" s="2"/>
      <c r="H64018" s="2"/>
    </row>
    <row r="64019" spans="2:8">
      <c r="B64019" s="2" t="s">
        <v>64467</v>
      </c>
      <c r="C64019" s="2">
        <v>18</v>
      </c>
      <c r="D64019" s="2" t="s">
        <v>576</v>
      </c>
      <c r="E64019" s="2"/>
      <c r="F64019" s="2"/>
      <c r="G64019" s="2"/>
      <c r="H64019" s="2"/>
    </row>
    <row r="64020" spans="2:8">
      <c r="B64020" s="2" t="s">
        <v>64468</v>
      </c>
      <c r="C64020" s="2">
        <v>18</v>
      </c>
      <c r="D64020" s="2" t="s">
        <v>576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30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22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24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25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25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21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27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18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18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19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27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19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19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34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33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13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29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23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21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36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30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27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23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30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18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18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20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19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18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17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25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26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25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32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33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30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30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21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23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17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18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24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19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18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25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26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30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27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27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19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17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17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18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19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19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29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26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25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21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19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19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26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27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22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21</v>
      </c>
      <c r="D64223" s="2" t="s">
        <v>576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576</v>
      </c>
      <c r="E64224" s="2"/>
      <c r="F64224" s="2"/>
      <c r="G64224" s="2"/>
      <c r="H64224" s="2"/>
    </row>
    <row r="64225" spans="2:8">
      <c r="B64225" s="2" t="s">
        <v>64673</v>
      </c>
      <c r="C64225" s="2">
        <v>21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27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23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19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34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32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21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15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18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19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19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17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11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14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10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11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17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17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17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22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17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17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15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27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20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18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12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24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24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25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27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26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23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14</v>
      </c>
      <c r="D64301" s="2" t="s">
        <v>576</v>
      </c>
      <c r="E64301" s="2"/>
      <c r="F64301" s="2"/>
      <c r="G64301" s="2"/>
      <c r="H64301" s="2"/>
    </row>
    <row r="64302" spans="2:8">
      <c r="B64302" s="2" t="s">
        <v>64750</v>
      </c>
      <c r="C64302" s="2">
        <v>14</v>
      </c>
      <c r="D64302" s="2" t="s">
        <v>576</v>
      </c>
      <c r="E64302" s="2"/>
      <c r="F64302" s="2"/>
      <c r="G64302" s="2"/>
      <c r="H64302" s="2"/>
    </row>
    <row r="64303" spans="2:8">
      <c r="B64303" s="2" t="s">
        <v>64751</v>
      </c>
      <c r="C64303" s="2">
        <v>28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13</v>
      </c>
      <c r="D64309" s="2" t="s">
        <v>576</v>
      </c>
      <c r="E64309" s="2"/>
      <c r="F64309" s="2"/>
      <c r="G64309" s="2"/>
      <c r="H64309" s="2"/>
    </row>
    <row r="64310" spans="2:8">
      <c r="B64310" s="2" t="s">
        <v>64758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30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30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26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18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21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21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19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19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18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18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18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19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19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16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17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18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17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15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19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18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16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16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24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13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18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17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16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26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26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24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24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18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18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18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17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25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27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25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26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19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20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20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22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22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21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19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19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18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17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16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14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11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23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14</v>
      </c>
      <c r="D64416" s="2" t="s">
        <v>576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23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25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27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27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28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24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30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20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21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21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16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16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18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19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19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18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17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18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18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21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21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27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22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15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16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17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17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11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13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16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17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16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16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17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15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24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19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22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22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30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29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30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22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20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29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25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24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27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24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26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26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28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26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24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25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22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24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24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24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23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22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26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29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16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16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16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16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37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27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27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29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29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19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19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21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17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17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18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18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19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23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24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18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20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23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24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22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24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23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22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10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12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13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15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22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22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19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26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24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25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24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24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28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19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15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16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16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16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16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16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27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28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32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26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28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19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20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18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17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18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18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17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44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22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24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17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16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17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16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28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15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14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13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19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16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15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27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13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14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16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18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19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18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20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30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21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21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16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18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23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24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13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19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23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25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6</v>
      </c>
      <c r="D64727" s="2" t="s">
        <v>576</v>
      </c>
      <c r="E64727" s="2"/>
      <c r="F64727" s="2"/>
      <c r="G64727" s="2"/>
      <c r="H64727" s="2"/>
    </row>
    <row r="64728" spans="2:8">
      <c r="B64728" s="2" t="s">
        <v>65176</v>
      </c>
      <c r="C64728" s="2">
        <v>6</v>
      </c>
      <c r="D64728" s="2" t="s">
        <v>576</v>
      </c>
      <c r="E64728" s="2"/>
      <c r="F64728" s="2"/>
      <c r="G64728" s="2"/>
      <c r="H64728" s="2"/>
    </row>
    <row r="64729" spans="2:8">
      <c r="B64729" s="2" t="s">
        <v>65177</v>
      </c>
      <c r="C64729" s="2">
        <v>22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22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25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23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14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14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14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13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26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22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20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17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17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17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18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17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21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23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17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18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15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13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22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19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27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29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20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15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13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19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21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21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20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19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13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21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11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7</v>
      </c>
      <c r="D64803" s="2" t="s">
        <v>576</v>
      </c>
      <c r="E64803" s="2"/>
      <c r="F64803" s="2"/>
      <c r="G64803" s="2"/>
      <c r="H64803" s="2"/>
    </row>
    <row r="64804" spans="2:8">
      <c r="B64804" s="2" t="s">
        <v>65252</v>
      </c>
      <c r="C64804" s="2">
        <v>9</v>
      </c>
      <c r="D64804" s="2" t="s">
        <v>576</v>
      </c>
      <c r="E64804" s="2"/>
      <c r="F64804" s="2"/>
      <c r="G64804" s="2"/>
      <c r="H64804" s="2"/>
    </row>
    <row r="64805" spans="2:8">
      <c r="B64805" s="2" t="s">
        <v>65253</v>
      </c>
      <c r="C64805" s="2">
        <v>10</v>
      </c>
      <c r="D64805" s="2" t="s">
        <v>576</v>
      </c>
      <c r="E64805" s="2"/>
      <c r="F64805" s="2"/>
      <c r="G64805" s="2"/>
      <c r="H64805" s="2"/>
    </row>
    <row r="64806" spans="2:8">
      <c r="B64806" s="2" t="s">
        <v>65254</v>
      </c>
      <c r="C64806" s="2">
        <v>10</v>
      </c>
      <c r="D64806" s="2" t="s">
        <v>576</v>
      </c>
      <c r="E64806" s="2"/>
      <c r="F64806" s="2"/>
      <c r="G64806" s="2"/>
      <c r="H64806" s="2"/>
    </row>
    <row r="64807" spans="2:8">
      <c r="B64807" s="2" t="s">
        <v>65255</v>
      </c>
      <c r="C64807" s="2">
        <v>11</v>
      </c>
      <c r="D64807" s="2" t="s">
        <v>576</v>
      </c>
      <c r="E64807" s="2"/>
      <c r="F64807" s="2"/>
      <c r="G64807" s="2"/>
      <c r="H64807" s="2"/>
    </row>
    <row r="64808" spans="2:8">
      <c r="B64808" s="2" t="s">
        <v>65256</v>
      </c>
      <c r="C64808" s="2">
        <v>13</v>
      </c>
      <c r="D64808" s="2" t="s">
        <v>576</v>
      </c>
      <c r="E64808" s="2"/>
      <c r="F64808" s="2"/>
      <c r="G64808" s="2"/>
      <c r="H64808" s="2"/>
    </row>
    <row r="64809" spans="2:8">
      <c r="B64809" s="2" t="s">
        <v>65257</v>
      </c>
      <c r="C64809" s="2">
        <v>13</v>
      </c>
      <c r="D64809" s="2" t="s">
        <v>576</v>
      </c>
      <c r="E64809" s="2"/>
      <c r="F64809" s="2"/>
      <c r="G64809" s="2"/>
      <c r="H64809" s="2"/>
    </row>
    <row r="64810" spans="2:8">
      <c r="B64810" s="2" t="s">
        <v>65258</v>
      </c>
      <c r="C64810" s="2">
        <v>13</v>
      </c>
      <c r="D64810" s="2" t="s">
        <v>576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576</v>
      </c>
      <c r="E64811" s="2"/>
      <c r="F64811" s="2"/>
      <c r="G64811" s="2"/>
      <c r="H64811" s="2"/>
    </row>
    <row r="64812" spans="2:8">
      <c r="B64812" s="2" t="s">
        <v>65260</v>
      </c>
      <c r="C64812" s="2">
        <v>9</v>
      </c>
      <c r="D64812" s="2" t="s">
        <v>576</v>
      </c>
      <c r="E64812" s="2"/>
      <c r="F64812" s="2"/>
      <c r="G64812" s="2"/>
      <c r="H64812" s="2"/>
    </row>
    <row r="64813" spans="2:8">
      <c r="B64813" s="2" t="s">
        <v>65261</v>
      </c>
      <c r="C64813" s="2">
        <v>11</v>
      </c>
      <c r="D64813" s="2" t="s">
        <v>576</v>
      </c>
      <c r="E64813" s="2"/>
      <c r="F64813" s="2"/>
      <c r="G64813" s="2"/>
      <c r="H64813" s="2"/>
    </row>
    <row r="64814" spans="2:8">
      <c r="B64814" s="2" t="s">
        <v>65262</v>
      </c>
      <c r="C64814" s="2">
        <v>13</v>
      </c>
      <c r="D64814" s="2" t="s">
        <v>576</v>
      </c>
      <c r="E64814" s="2"/>
      <c r="F64814" s="2"/>
      <c r="G64814" s="2"/>
      <c r="H64814" s="2"/>
    </row>
    <row r="64815" spans="2:8">
      <c r="B64815" s="2" t="s">
        <v>65263</v>
      </c>
      <c r="C64815" s="2">
        <v>13</v>
      </c>
      <c r="D64815" s="2" t="s">
        <v>576</v>
      </c>
      <c r="E64815" s="2"/>
      <c r="F64815" s="2"/>
      <c r="G64815" s="2"/>
      <c r="H64815" s="2"/>
    </row>
    <row r="64816" spans="2:8">
      <c r="B64816" s="2" t="s">
        <v>65264</v>
      </c>
      <c r="C64816" s="2">
        <v>14</v>
      </c>
      <c r="D64816" s="2" t="s">
        <v>576</v>
      </c>
      <c r="E64816" s="2"/>
      <c r="F64816" s="2"/>
      <c r="G64816" s="2"/>
      <c r="H64816" s="2"/>
    </row>
    <row r="64817" spans="2:8">
      <c r="B64817" s="2" t="s">
        <v>65265</v>
      </c>
      <c r="C64817" s="2">
        <v>14</v>
      </c>
      <c r="D64817" s="2" t="s">
        <v>576</v>
      </c>
      <c r="E64817" s="2"/>
      <c r="F64817" s="2"/>
      <c r="G64817" s="2"/>
      <c r="H64817" s="2"/>
    </row>
    <row r="64818" spans="2:8">
      <c r="B64818" s="2" t="s">
        <v>65266</v>
      </c>
      <c r="C64818" s="2">
        <v>11</v>
      </c>
      <c r="D64818" s="2" t="s">
        <v>576</v>
      </c>
      <c r="E64818" s="2"/>
      <c r="F64818" s="2"/>
      <c r="G64818" s="2"/>
      <c r="H64818" s="2"/>
    </row>
    <row r="64819" spans="2:8">
      <c r="B64819" s="2" t="s">
        <v>65267</v>
      </c>
      <c r="C64819" s="2">
        <v>8</v>
      </c>
      <c r="D64819" s="2" t="s">
        <v>576</v>
      </c>
      <c r="E64819" s="2"/>
      <c r="F64819" s="2"/>
      <c r="G64819" s="2"/>
      <c r="H64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5.9753216883197613</v>
      </c>
      <c r="G27" t="s">
        <v>14</v>
      </c>
      <c r="H27" s="15">
        <v>64348</v>
      </c>
      <c r="I27">
        <v>6086</v>
      </c>
      <c r="J27" s="16">
        <v>22.697737303412694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315360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2022-12-13T09:20:13Z</dcterms:modified>
</cp:coreProperties>
</file>